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1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<sst xmlns="http://schemas.openxmlformats.org/spreadsheetml/2006/main" count="7" uniqueCount="6">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</sst>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2EDB800-FEFA-4B1C-A3B6-DC1DBC5186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49F32CC-359E-4DCD-A11B-C8D0219CB4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43A65E8-2092-4826-9B2A-DE0AFC12C7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8BDBF7A-1492-475B-8951-CA4E63E1C6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DFFB509-8D08-4B04-A9D6-91047CA64A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6B76B95-E3B7-4D78-BE68-1C2433252A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A03E84A-17E6-4FD8-A476-D2029E9829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CED6367-AF12-4761-9144-7CF22E58FD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87A8CFF-B017-4779-B8D8-887D3ED1BC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9B363AB-D36F-4B03-9069-890A40BA34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7864E47-1852-4BAF-8E96-FB1B4EA75E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DD76AB7-55B9-4C6B-A323-4E04613C97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3D3BD22-01E3-4E37-B3FC-773E4FD292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BDF6EB1-CEE6-4F97-B339-D583264ECE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7C0E437-2BC0-4BBA-8C77-6D9D8B8B1D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E22F8DB-212E-486C-8784-4D33E2D126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3FB4529-B7B5-43CD-A8D7-79D5C01209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E72CDAC-A08E-49BC-A970-01F4D4DCF7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74DF2D7-1145-4FB0-9558-E731C0A9B7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C238D9A-37B2-4BBF-B79E-57EBA12A3A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AF332FE2-A702-4149-8298-5ACD3F0C30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CA3A6A7-258D-4F79-8119-ECA8C16BBB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2783884-1941-42EE-8F72-E698C7F4F4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008165B-B712-4109-B67F-6B07F7722F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C130F96-DB93-4A79-9841-FC1887BC6A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C2BF401-F7D1-4FC7-AA71-0939CDAC10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DC60746-E60F-4F6F-A096-FFFC8988A6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876C8B2-7CCA-40A8-BCE7-F3E71346D3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C4A54507-9421-4085-A4F7-78D2170752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38C5070-3F5B-4F27-B3AD-649270C314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2650DC9E-BB04-4569-ABE0-83421A152E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77003AC-535B-4300-A718-B65DDFD24B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F9346DDE-89BA-43EB-B2F3-43393C47A3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4AE83EA-89C4-4527-BE97-8DF3DAFA60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A04A04F-5C64-4EA2-BF63-5441E81AD4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45499B6-1CB8-408B-BA7D-D85CF68774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33BEB7D2-984F-487F-8593-21A5EB5029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2B001511-C0C6-4834-8E2F-C02508A4DD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1F805EB-EBCA-445A-B567-F04432E7A9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BAE4BB4-2AFE-42CE-A828-79D0D38F8D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D4EF0FE6-583A-4B7C-8D3F-BE6E9E1F0A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37FCFC52-13B1-44EC-AD29-4D7D808BCD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22E2341F-B521-4A04-BFFD-1134287D54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E9C92C17-7242-43F5-8B68-FD9DBC0927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09AFF5E-48DC-4F5A-92B1-0AE9A555DD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D24C9C7-5BCC-4986-AF2D-971F04E4A8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60ABA7D1-ED47-4312-BE7C-229107052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C10791D3-8267-45C3-A3A0-20E53352F2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F2AD7DF-2CEC-40A7-BE46-DDFB4E22CF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A92E344E-696A-45DA-B84C-606C72AB18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F712E7A5-D8A3-4677-AFA2-417D44E0D1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3E3ACB1-E913-4F0D-AB3D-E256411EDC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EDE31DFA-32F1-4FE1-A890-7AEF2E5808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2E025B7E-333A-46DB-B0A6-379A17FF6C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3CF90583-DFA8-4BEE-9A53-862B520957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4E538D6-D956-4CEE-B4E9-D668C4C979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7E601B91-C7D3-4EFD-943F-8EE269EFC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9D08ACE6-3BC5-4687-AC8F-B69F96DDA3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C5ED329B-6E80-4A18-81BF-10DABCD05E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6CB4D15-DB27-477D-BF72-44FBEF8603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84076237-D971-4C38-9ACB-6FC0A53934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00298AD4-9C21-4BB3-9EB2-C762B5158F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73F77697-6022-44AD-9CD8-CCB0EF510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5619E125-B38D-492E-8E48-4EE29C4D51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8FE3BD1F-D500-4BDC-9E7F-9F9CCE5295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9B8264D9-B190-4944-8181-B9BE4EFCC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978C2242-A9DE-4AA6-A56F-4939853A8A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4F428331-C68E-44C8-A9AB-B921FC05C6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F0ADA340-CBAF-4B30-BF07-9083F9388A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D11E5ED9-A433-472C-9482-F39D7861FF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EBAD6B1-DD40-4E07-91A0-FBD7CBD5A0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F3C4A401-6DAD-4B07-B189-688ACE76CA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595DFCE0-6E59-43DD-9931-BF9C2F5557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98DB826-C56A-4DD4-83CE-79BD9A938B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3605BA8-60B5-4AE4-ADBD-117311585B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D41F105-5F3D-41EC-A239-0AFFECE3A9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27BA323A-BEF2-4638-A21B-91F147CA78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B76C699A-8D48-4852-93C9-DC3BD200EC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40B0304-CF14-4D43-8D9C-BAD0AAAFA6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B5EBBAF0-21BB-4772-978E-EA943B3FE6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E5B4533-7508-41BF-96E3-7AAB69B5F4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DB2189B-7240-48AE-A8E8-677A93DD69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827F7FC3-F066-4EB8-9BB6-6349B08674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12193141-A1B2-4F40-81BB-98E023D466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7672DE8C-2A73-4341-A391-92782650CD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39EF7720-7C6D-4E17-B9A5-D4E9DD1CCC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018413C8-54F9-4E32-9DAA-5A4F4EAB5F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D8C7576D-406D-4E09-97F8-DBFA0A92D2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A36A2533-F120-4EB9-9D1A-6698242ADA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3C5671A-24D4-4D13-828F-42A2CDBF69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64B02936-3A55-4358-887A-795B45D525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25F168D6-99F2-4F10-9ECE-D1E3A0629B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845F1B77-9499-4AF4-BC0F-1BD5259177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3812A8D4-162C-4188-9BE4-438635351F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29193EF5-53D7-428F-836F-C9593D9CFF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9F899F8-C83C-4B87-9F29-5FF8DCC419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A46F2C82-69B8-4341-9921-999C7973E7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0E422900-3A4B-47ED-91E2-63CE11FCAD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28D3EE0-B3D0-404B-B0F4-E738346C22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CF663CA8-C568-492B-BA62-88877B0C69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961568"/>
        <c:axId val="186963744"/>
      </c:scatterChart>
      <c:valAx>
        <c:axId val="186961568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963744"/>
        <c:crosses val="autoZero"/>
        <c:crossBetween val="midCat"/>
      </c:valAx>
      <c:valAx>
        <c:axId val="186963744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961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58848"/>
        <c:axId val="186959392"/>
      </c:barChart>
      <c:catAx>
        <c:axId val="186958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959392"/>
        <c:crosses val="autoZero"/>
        <c:auto val="1"/>
        <c:lblAlgn val="ctr"/>
        <c:lblOffset val="100"/>
        <c:noMultiLvlLbl val="0"/>
      </c:catAx>
      <c:valAx>
        <c:axId val="18695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958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4537</c:v>
                </c:pt>
                <c:pt idx="1">
                  <c:v>4530</c:v>
                </c:pt>
                <c:pt idx="2">
                  <c:v>4650</c:v>
                </c:pt>
                <c:pt idx="3">
                  <c:v>4503</c:v>
                </c:pt>
                <c:pt idx="4">
                  <c:v>4502</c:v>
                </c:pt>
                <c:pt idx="5">
                  <c:v>4544</c:v>
                </c:pt>
                <c:pt idx="6">
                  <c:v>4515</c:v>
                </c:pt>
                <c:pt idx="7">
                  <c:v>4508</c:v>
                </c:pt>
                <c:pt idx="8">
                  <c:v>4667</c:v>
                </c:pt>
                <c:pt idx="9">
                  <c:v>4678</c:v>
                </c:pt>
                <c:pt idx="10">
                  <c:v>4520</c:v>
                </c:pt>
                <c:pt idx="11">
                  <c:v>4533</c:v>
                </c:pt>
                <c:pt idx="12">
                  <c:v>4650</c:v>
                </c:pt>
                <c:pt idx="13">
                  <c:v>4617</c:v>
                </c:pt>
                <c:pt idx="14">
                  <c:v>4583</c:v>
                </c:pt>
                <c:pt idx="15">
                  <c:v>4586</c:v>
                </c:pt>
                <c:pt idx="16">
                  <c:v>4511</c:v>
                </c:pt>
                <c:pt idx="17">
                  <c:v>4511</c:v>
                </c:pt>
                <c:pt idx="18">
                  <c:v>4532</c:v>
                </c:pt>
                <c:pt idx="19">
                  <c:v>4646</c:v>
                </c:pt>
                <c:pt idx="20">
                  <c:v>4594</c:v>
                </c:pt>
                <c:pt idx="21">
                  <c:v>4673</c:v>
                </c:pt>
                <c:pt idx="22">
                  <c:v>4595</c:v>
                </c:pt>
                <c:pt idx="23">
                  <c:v>4652</c:v>
                </c:pt>
                <c:pt idx="24">
                  <c:v>4617</c:v>
                </c:pt>
                <c:pt idx="25">
                  <c:v>4550</c:v>
                </c:pt>
                <c:pt idx="26">
                  <c:v>4610</c:v>
                </c:pt>
                <c:pt idx="27">
                  <c:v>4613</c:v>
                </c:pt>
                <c:pt idx="28">
                  <c:v>4671</c:v>
                </c:pt>
                <c:pt idx="29">
                  <c:v>4644</c:v>
                </c:pt>
                <c:pt idx="30">
                  <c:v>4556</c:v>
                </c:pt>
                <c:pt idx="31">
                  <c:v>4617</c:v>
                </c:pt>
                <c:pt idx="32">
                  <c:v>4685</c:v>
                </c:pt>
                <c:pt idx="33">
                  <c:v>4597</c:v>
                </c:pt>
                <c:pt idx="34">
                  <c:v>4598</c:v>
                </c:pt>
                <c:pt idx="35">
                  <c:v>4519</c:v>
                </c:pt>
                <c:pt idx="36">
                  <c:v>4614</c:v>
                </c:pt>
                <c:pt idx="37">
                  <c:v>4568</c:v>
                </c:pt>
                <c:pt idx="38">
                  <c:v>4556</c:v>
                </c:pt>
                <c:pt idx="39">
                  <c:v>4626</c:v>
                </c:pt>
                <c:pt idx="40">
                  <c:v>4587</c:v>
                </c:pt>
                <c:pt idx="41">
                  <c:v>4550</c:v>
                </c:pt>
                <c:pt idx="42">
                  <c:v>4558</c:v>
                </c:pt>
                <c:pt idx="43">
                  <c:v>4664</c:v>
                </c:pt>
                <c:pt idx="44">
                  <c:v>4619</c:v>
                </c:pt>
                <c:pt idx="45">
                  <c:v>4541</c:v>
                </c:pt>
                <c:pt idx="46">
                  <c:v>4594</c:v>
                </c:pt>
                <c:pt idx="47">
                  <c:v>4612</c:v>
                </c:pt>
                <c:pt idx="48">
                  <c:v>4547</c:v>
                </c:pt>
                <c:pt idx="49">
                  <c:v>4600</c:v>
                </c:pt>
                <c:pt idx="50">
                  <c:v>4542</c:v>
                </c:pt>
                <c:pt idx="51">
                  <c:v>4632</c:v>
                </c:pt>
                <c:pt idx="52">
                  <c:v>4675</c:v>
                </c:pt>
                <c:pt idx="53">
                  <c:v>4628</c:v>
                </c:pt>
                <c:pt idx="54">
                  <c:v>4588</c:v>
                </c:pt>
                <c:pt idx="55">
                  <c:v>4629</c:v>
                </c:pt>
                <c:pt idx="56">
                  <c:v>4635</c:v>
                </c:pt>
                <c:pt idx="57">
                  <c:v>4680</c:v>
                </c:pt>
                <c:pt idx="58">
                  <c:v>4593</c:v>
                </c:pt>
                <c:pt idx="59">
                  <c:v>4508</c:v>
                </c:pt>
                <c:pt idx="60">
                  <c:v>4657</c:v>
                </c:pt>
                <c:pt idx="61">
                  <c:v>4538</c:v>
                </c:pt>
                <c:pt idx="62">
                  <c:v>4688</c:v>
                </c:pt>
                <c:pt idx="63">
                  <c:v>4571</c:v>
                </c:pt>
                <c:pt idx="64">
                  <c:v>4585</c:v>
                </c:pt>
                <c:pt idx="65">
                  <c:v>4538</c:v>
                </c:pt>
                <c:pt idx="66">
                  <c:v>4636</c:v>
                </c:pt>
                <c:pt idx="67">
                  <c:v>4620</c:v>
                </c:pt>
                <c:pt idx="68">
                  <c:v>4629</c:v>
                </c:pt>
                <c:pt idx="69">
                  <c:v>4680</c:v>
                </c:pt>
                <c:pt idx="70">
                  <c:v>4657</c:v>
                </c:pt>
                <c:pt idx="71">
                  <c:v>4641</c:v>
                </c:pt>
                <c:pt idx="72">
                  <c:v>4600</c:v>
                </c:pt>
                <c:pt idx="73">
                  <c:v>4646</c:v>
                </c:pt>
                <c:pt idx="74">
                  <c:v>4585</c:v>
                </c:pt>
                <c:pt idx="75">
                  <c:v>4651</c:v>
                </c:pt>
                <c:pt idx="76">
                  <c:v>4533</c:v>
                </c:pt>
                <c:pt idx="77">
                  <c:v>4641</c:v>
                </c:pt>
                <c:pt idx="78">
                  <c:v>4683</c:v>
                </c:pt>
                <c:pt idx="79">
                  <c:v>4640</c:v>
                </c:pt>
                <c:pt idx="80">
                  <c:v>4500</c:v>
                </c:pt>
                <c:pt idx="81">
                  <c:v>4541</c:v>
                </c:pt>
                <c:pt idx="82">
                  <c:v>4586</c:v>
                </c:pt>
                <c:pt idx="83">
                  <c:v>4588</c:v>
                </c:pt>
                <c:pt idx="84">
                  <c:v>4530</c:v>
                </c:pt>
                <c:pt idx="85">
                  <c:v>4529</c:v>
                </c:pt>
                <c:pt idx="86">
                  <c:v>4530</c:v>
                </c:pt>
                <c:pt idx="87">
                  <c:v>4674</c:v>
                </c:pt>
                <c:pt idx="88">
                  <c:v>4514</c:v>
                </c:pt>
                <c:pt idx="89">
                  <c:v>4587</c:v>
                </c:pt>
                <c:pt idx="90">
                  <c:v>4570</c:v>
                </c:pt>
                <c:pt idx="91">
                  <c:v>4634</c:v>
                </c:pt>
                <c:pt idx="92">
                  <c:v>4503</c:v>
                </c:pt>
                <c:pt idx="93">
                  <c:v>4562</c:v>
                </c:pt>
                <c:pt idx="94">
                  <c:v>4516</c:v>
                </c:pt>
                <c:pt idx="95">
                  <c:v>4669</c:v>
                </c:pt>
                <c:pt idx="96">
                  <c:v>4675</c:v>
                </c:pt>
                <c:pt idx="97">
                  <c:v>4676</c:v>
                </c:pt>
                <c:pt idx="98">
                  <c:v>4501</c:v>
                </c:pt>
                <c:pt idx="99">
                  <c:v>4630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59936"/>
        <c:axId val="186960480"/>
      </c:barChart>
      <c:catAx>
        <c:axId val="186959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960480"/>
        <c:crosses val="autoZero"/>
        <c:auto val="1"/>
        <c:lblAlgn val="ctr"/>
        <c:lblOffset val="100"/>
        <c:noMultiLvlLbl val="0"/>
      </c:catAx>
      <c:valAx>
        <c:axId val="18696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959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tabSelected="true"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4537</v>
      </c>
    </row>
    <row r="4">
      <c r="B4">
        <v>2</v>
      </c>
      <c r="C4">
        <v>4530</v>
      </c>
    </row>
    <row r="5">
      <c r="B5">
        <v>3</v>
      </c>
      <c r="C5">
        <v>4650</v>
      </c>
    </row>
    <row r="6">
      <c r="B6">
        <v>4</v>
      </c>
      <c r="C6">
        <v>4503</v>
      </c>
    </row>
    <row r="7">
      <c r="B7">
        <v>5</v>
      </c>
      <c r="C7">
        <v>4502</v>
      </c>
    </row>
    <row r="8">
      <c r="B8">
        <v>6</v>
      </c>
      <c r="C8">
        <v>4544</v>
      </c>
    </row>
    <row r="9">
      <c r="B9">
        <v>7</v>
      </c>
      <c r="C9">
        <v>4515</v>
      </c>
    </row>
    <row r="10">
      <c r="B10">
        <v>8</v>
      </c>
      <c r="C10">
        <v>4508</v>
      </c>
    </row>
    <row r="11">
      <c r="B11">
        <v>9</v>
      </c>
      <c r="C11">
        <v>4667</v>
      </c>
    </row>
    <row r="12">
      <c r="B12">
        <v>10</v>
      </c>
      <c r="C12">
        <v>4678</v>
      </c>
    </row>
    <row r="13">
      <c r="B13">
        <v>11</v>
      </c>
      <c r="C13">
        <v>4520</v>
      </c>
    </row>
    <row r="14">
      <c r="B14">
        <v>12</v>
      </c>
      <c r="C14">
        <v>4533</v>
      </c>
    </row>
    <row r="15">
      <c r="B15">
        <v>13</v>
      </c>
      <c r="C15">
        <v>4650</v>
      </c>
    </row>
    <row r="16">
      <c r="B16">
        <v>14</v>
      </c>
      <c r="C16">
        <v>4617</v>
      </c>
    </row>
    <row r="17">
      <c r="B17">
        <v>15</v>
      </c>
      <c r="C17">
        <v>4583</v>
      </c>
    </row>
    <row r="18">
      <c r="B18">
        <v>16</v>
      </c>
      <c r="C18">
        <v>4586</v>
      </c>
    </row>
    <row r="19">
      <c r="B19">
        <v>17</v>
      </c>
      <c r="C19">
        <v>4511</v>
      </c>
    </row>
    <row r="20">
      <c r="B20">
        <v>18</v>
      </c>
      <c r="C20">
        <v>4511</v>
      </c>
    </row>
    <row r="21">
      <c r="B21">
        <v>19</v>
      </c>
      <c r="C21">
        <v>4532</v>
      </c>
    </row>
    <row r="22">
      <c r="B22">
        <v>20</v>
      </c>
      <c r="C22">
        <v>4646</v>
      </c>
    </row>
    <row r="23">
      <c r="B23">
        <v>21</v>
      </c>
      <c r="C23">
        <v>4594</v>
      </c>
    </row>
    <row r="24">
      <c r="B24">
        <v>22</v>
      </c>
      <c r="C24">
        <v>4673</v>
      </c>
    </row>
    <row r="25">
      <c r="B25">
        <v>23</v>
      </c>
      <c r="C25">
        <v>4595</v>
      </c>
    </row>
    <row r="26">
      <c r="B26">
        <v>24</v>
      </c>
      <c r="C26">
        <v>4652</v>
      </c>
    </row>
    <row r="27">
      <c r="B27">
        <v>25</v>
      </c>
      <c r="C27">
        <v>4617</v>
      </c>
    </row>
    <row r="28">
      <c r="B28">
        <v>26</v>
      </c>
      <c r="C28">
        <v>4550</v>
      </c>
    </row>
    <row r="29">
      <c r="B29">
        <v>27</v>
      </c>
      <c r="C29">
        <v>4610</v>
      </c>
    </row>
    <row r="30">
      <c r="B30">
        <v>28</v>
      </c>
      <c r="C30">
        <v>4613</v>
      </c>
    </row>
    <row r="31">
      <c r="B31">
        <v>29</v>
      </c>
      <c r="C31">
        <v>4671</v>
      </c>
    </row>
    <row r="32">
      <c r="B32">
        <v>30</v>
      </c>
      <c r="C32">
        <v>4644</v>
      </c>
    </row>
    <row r="33">
      <c r="B33">
        <v>31</v>
      </c>
      <c r="C33">
        <v>4556</v>
      </c>
    </row>
    <row r="34">
      <c r="B34">
        <v>32</v>
      </c>
      <c r="C34">
        <v>4617</v>
      </c>
    </row>
    <row r="35">
      <c r="B35">
        <v>33</v>
      </c>
      <c r="C35">
        <v>4685</v>
      </c>
    </row>
    <row r="36">
      <c r="B36">
        <v>34</v>
      </c>
      <c r="C36">
        <v>4597</v>
      </c>
    </row>
    <row r="37">
      <c r="B37">
        <v>35</v>
      </c>
      <c r="C37">
        <v>4598</v>
      </c>
    </row>
    <row r="38">
      <c r="B38">
        <v>36</v>
      </c>
      <c r="C38">
        <v>4519</v>
      </c>
    </row>
    <row r="39">
      <c r="B39">
        <v>37</v>
      </c>
      <c r="C39">
        <v>4614</v>
      </c>
    </row>
    <row r="40">
      <c r="B40">
        <v>38</v>
      </c>
      <c r="C40">
        <v>4568</v>
      </c>
    </row>
    <row r="41">
      <c r="B41">
        <v>39</v>
      </c>
      <c r="C41">
        <v>4556</v>
      </c>
    </row>
    <row r="42">
      <c r="B42">
        <v>40</v>
      </c>
      <c r="C42">
        <v>4626</v>
      </c>
    </row>
    <row r="43">
      <c r="B43">
        <v>41</v>
      </c>
      <c r="C43">
        <v>4587</v>
      </c>
    </row>
    <row r="44">
      <c r="B44">
        <v>42</v>
      </c>
      <c r="C44">
        <v>4550</v>
      </c>
    </row>
    <row r="45">
      <c r="B45">
        <v>43</v>
      </c>
      <c r="C45">
        <v>4558</v>
      </c>
    </row>
    <row r="46">
      <c r="B46">
        <v>44</v>
      </c>
      <c r="C46">
        <v>4664</v>
      </c>
    </row>
    <row r="47">
      <c r="B47">
        <v>45</v>
      </c>
      <c r="C47">
        <v>4619</v>
      </c>
    </row>
    <row r="48">
      <c r="B48">
        <v>46</v>
      </c>
      <c r="C48">
        <v>4541</v>
      </c>
    </row>
    <row r="49">
      <c r="B49">
        <v>47</v>
      </c>
      <c r="C49">
        <v>4594</v>
      </c>
    </row>
    <row r="50">
      <c r="B50">
        <v>48</v>
      </c>
      <c r="C50">
        <v>4612</v>
      </c>
    </row>
    <row r="51">
      <c r="B51">
        <v>49</v>
      </c>
      <c r="C51">
        <v>4547</v>
      </c>
    </row>
    <row r="52">
      <c r="B52">
        <v>50</v>
      </c>
      <c r="C52">
        <v>4600</v>
      </c>
    </row>
    <row r="53">
      <c r="B53">
        <v>51</v>
      </c>
      <c r="C53">
        <v>4542</v>
      </c>
    </row>
    <row r="54">
      <c r="B54">
        <v>52</v>
      </c>
      <c r="C54">
        <v>4632</v>
      </c>
    </row>
    <row r="55">
      <c r="B55">
        <v>53</v>
      </c>
      <c r="C55">
        <v>4675</v>
      </c>
    </row>
    <row r="56">
      <c r="B56">
        <v>54</v>
      </c>
      <c r="C56">
        <v>4628</v>
      </c>
    </row>
    <row r="57">
      <c r="B57">
        <v>55</v>
      </c>
      <c r="C57">
        <v>4588</v>
      </c>
    </row>
    <row r="58">
      <c r="B58">
        <v>56</v>
      </c>
      <c r="C58">
        <v>4629</v>
      </c>
    </row>
    <row r="59">
      <c r="B59">
        <v>57</v>
      </c>
      <c r="C59">
        <v>4635</v>
      </c>
    </row>
    <row r="60">
      <c r="B60">
        <v>58</v>
      </c>
      <c r="C60">
        <v>4680</v>
      </c>
    </row>
    <row r="61">
      <c r="B61">
        <v>59</v>
      </c>
      <c r="C61">
        <v>4593</v>
      </c>
    </row>
    <row r="62">
      <c r="B62">
        <v>60</v>
      </c>
      <c r="C62">
        <v>4508</v>
      </c>
    </row>
    <row r="63">
      <c r="B63">
        <v>61</v>
      </c>
      <c r="C63">
        <v>4657</v>
      </c>
    </row>
    <row r="64">
      <c r="B64">
        <v>62</v>
      </c>
      <c r="C64">
        <v>4538</v>
      </c>
    </row>
    <row r="65">
      <c r="B65">
        <v>63</v>
      </c>
      <c r="C65">
        <v>4688</v>
      </c>
    </row>
    <row r="66">
      <c r="B66">
        <v>64</v>
      </c>
      <c r="C66">
        <v>4571</v>
      </c>
    </row>
    <row r="67">
      <c r="B67">
        <v>65</v>
      </c>
      <c r="C67">
        <v>4585</v>
      </c>
    </row>
    <row r="68">
      <c r="B68">
        <v>66</v>
      </c>
      <c r="C68">
        <v>4538</v>
      </c>
    </row>
    <row r="69">
      <c r="B69">
        <v>67</v>
      </c>
      <c r="C69">
        <v>4636</v>
      </c>
    </row>
    <row r="70">
      <c r="B70">
        <v>68</v>
      </c>
      <c r="C70">
        <v>4620</v>
      </c>
    </row>
    <row r="71">
      <c r="B71">
        <v>69</v>
      </c>
      <c r="C71">
        <v>4629</v>
      </c>
    </row>
    <row r="72">
      <c r="B72">
        <v>70</v>
      </c>
      <c r="C72">
        <v>4680</v>
      </c>
    </row>
    <row r="73">
      <c r="B73">
        <v>71</v>
      </c>
      <c r="C73">
        <v>4657</v>
      </c>
    </row>
    <row r="74">
      <c r="B74">
        <v>72</v>
      </c>
      <c r="C74">
        <v>4641</v>
      </c>
    </row>
    <row r="75">
      <c r="B75">
        <v>73</v>
      </c>
      <c r="C75">
        <v>4600</v>
      </c>
    </row>
    <row r="76">
      <c r="B76">
        <v>74</v>
      </c>
      <c r="C76">
        <v>4646</v>
      </c>
    </row>
    <row r="77">
      <c r="B77">
        <v>75</v>
      </c>
      <c r="C77">
        <v>4585</v>
      </c>
    </row>
    <row r="78">
      <c r="B78">
        <v>76</v>
      </c>
      <c r="C78">
        <v>4651</v>
      </c>
    </row>
    <row r="79">
      <c r="B79">
        <v>77</v>
      </c>
      <c r="C79">
        <v>4533</v>
      </c>
    </row>
    <row r="80">
      <c r="B80">
        <v>78</v>
      </c>
      <c r="C80">
        <v>4641</v>
      </c>
    </row>
    <row r="81">
      <c r="B81">
        <v>79</v>
      </c>
      <c r="C81">
        <v>4683</v>
      </c>
    </row>
    <row r="82">
      <c r="B82">
        <v>80</v>
      </c>
      <c r="C82">
        <v>4640</v>
      </c>
    </row>
    <row r="83">
      <c r="B83">
        <v>81</v>
      </c>
      <c r="C83">
        <v>4500</v>
      </c>
    </row>
    <row r="84">
      <c r="B84">
        <v>82</v>
      </c>
      <c r="C84">
        <v>4541</v>
      </c>
    </row>
    <row r="85">
      <c r="B85">
        <v>83</v>
      </c>
      <c r="C85">
        <v>4586</v>
      </c>
    </row>
    <row r="86">
      <c r="B86">
        <v>84</v>
      </c>
      <c r="C86">
        <v>4588</v>
      </c>
    </row>
    <row r="87">
      <c r="B87">
        <v>85</v>
      </c>
      <c r="C87">
        <v>4530</v>
      </c>
    </row>
    <row r="88">
      <c r="B88">
        <v>86</v>
      </c>
      <c r="C88">
        <v>4529</v>
      </c>
    </row>
    <row r="89">
      <c r="B89">
        <v>87</v>
      </c>
      <c r="C89">
        <v>4530</v>
      </c>
    </row>
    <row r="90">
      <c r="B90">
        <v>88</v>
      </c>
      <c r="C90">
        <v>4674</v>
      </c>
    </row>
    <row r="91">
      <c r="B91">
        <v>89</v>
      </c>
      <c r="C91">
        <v>4514</v>
      </c>
    </row>
    <row r="92">
      <c r="B92">
        <v>90</v>
      </c>
      <c r="C92">
        <v>4587</v>
      </c>
    </row>
    <row r="93">
      <c r="B93">
        <v>91</v>
      </c>
      <c r="C93">
        <v>4570</v>
      </c>
    </row>
    <row r="94">
      <c r="B94">
        <v>92</v>
      </c>
      <c r="C94">
        <v>4634</v>
      </c>
    </row>
    <row r="95">
      <c r="B95">
        <v>93</v>
      </c>
      <c r="C95">
        <v>4503</v>
      </c>
    </row>
    <row r="96">
      <c r="B96">
        <v>94</v>
      </c>
      <c r="C96">
        <v>4562</v>
      </c>
    </row>
    <row r="97">
      <c r="B97">
        <v>95</v>
      </c>
      <c r="C97">
        <v>4516</v>
      </c>
    </row>
    <row r="98">
      <c r="B98">
        <v>96</v>
      </c>
      <c r="C98">
        <v>4669</v>
      </c>
    </row>
    <row r="99">
      <c r="B99">
        <v>97</v>
      </c>
      <c r="C99">
        <v>4675</v>
      </c>
    </row>
    <row r="100">
      <c r="B100">
        <v>98</v>
      </c>
      <c r="C100">
        <v>4676</v>
      </c>
    </row>
    <row r="101">
      <c r="B101">
        <v>99</v>
      </c>
      <c r="C101">
        <v>4501</v>
      </c>
    </row>
    <row r="102">
      <c r="B102">
        <v>100</v>
      </c>
      <c r="C102">
        <v>4630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1</v>
      </c>
    </row>
    <row r="936">
      <c r="B936">
        <v>2</v>
      </c>
      <c r="C936">
        <v>34</v>
      </c>
      <c r="D936">
        <v>3</v>
      </c>
      <c r="E936">
        <v>1</v>
      </c>
    </row>
    <row r="937">
      <c r="B937">
        <v>2</v>
      </c>
      <c r="C937">
        <v>34</v>
      </c>
      <c r="D937">
        <v>4</v>
      </c>
      <c r="E937">
        <v>1</v>
      </c>
    </row>
    <row r="938">
      <c r="B938">
        <v>2</v>
      </c>
      <c r="C938">
        <v>34</v>
      </c>
      <c r="D938">
        <v>5</v>
      </c>
      <c r="E938">
        <v>1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1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1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1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1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1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1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1</v>
      </c>
    </row>
    <row r="2930">
      <c r="B2930">
        <v>5</v>
      </c>
      <c r="C2930">
        <v>19</v>
      </c>
      <c r="D2930">
        <v>2</v>
      </c>
      <c r="E2930">
        <v>1</v>
      </c>
    </row>
    <row r="2931">
      <c r="B2931">
        <v>5</v>
      </c>
      <c r="C2931">
        <v>19</v>
      </c>
      <c r="D2931">
        <v>3</v>
      </c>
      <c r="E2931">
        <v>1</v>
      </c>
    </row>
    <row r="2932">
      <c r="B2932">
        <v>5</v>
      </c>
      <c r="C2932">
        <v>19</v>
      </c>
      <c r="D2932">
        <v>4</v>
      </c>
      <c r="E2932">
        <v>1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1</v>
      </c>
    </row>
    <row r="2980">
      <c r="B2980">
        <v>5</v>
      </c>
      <c r="C2980">
        <v>26</v>
      </c>
      <c r="D2980">
        <v>3</v>
      </c>
      <c r="E2980">
        <v>1</v>
      </c>
    </row>
    <row r="2981">
      <c r="B2981">
        <v>5</v>
      </c>
      <c r="C2981">
        <v>26</v>
      </c>
      <c r="D2981">
        <v>4</v>
      </c>
      <c r="E2981">
        <v>1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1</v>
      </c>
    </row>
    <row r="3091">
      <c r="B3091">
        <v>5</v>
      </c>
      <c r="C3091">
        <v>42</v>
      </c>
      <c r="D3091">
        <v>2</v>
      </c>
      <c r="E3091">
        <v>1</v>
      </c>
    </row>
    <row r="3092">
      <c r="B3092">
        <v>5</v>
      </c>
      <c r="C3092">
        <v>42</v>
      </c>
      <c r="D3092">
        <v>3</v>
      </c>
      <c r="E3092">
        <v>1</v>
      </c>
    </row>
    <row r="3093">
      <c r="B3093">
        <v>5</v>
      </c>
      <c r="C3093">
        <v>42</v>
      </c>
      <c r="D3093">
        <v>4</v>
      </c>
      <c r="E3093">
        <v>1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1</v>
      </c>
    </row>
    <row r="3141">
      <c r="B3141">
        <v>5</v>
      </c>
      <c r="C3141">
        <v>49</v>
      </c>
      <c r="D3141">
        <v>3</v>
      </c>
      <c r="E3141">
        <v>1</v>
      </c>
    </row>
    <row r="3142">
      <c r="B3142">
        <v>5</v>
      </c>
      <c r="C3142">
        <v>49</v>
      </c>
      <c r="D3142">
        <v>4</v>
      </c>
      <c r="E3142">
        <v>1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1</v>
      </c>
    </row>
    <row r="3308">
      <c r="B3308">
        <v>5</v>
      </c>
      <c r="C3308">
        <v>73</v>
      </c>
      <c r="D3308">
        <v>2</v>
      </c>
      <c r="E3308">
        <v>1</v>
      </c>
    </row>
    <row r="3309">
      <c r="B3309">
        <v>5</v>
      </c>
      <c r="C3309">
        <v>73</v>
      </c>
      <c r="D3309">
        <v>3</v>
      </c>
      <c r="E3309">
        <v>1</v>
      </c>
    </row>
    <row r="3310">
      <c r="B3310">
        <v>5</v>
      </c>
      <c r="C3310">
        <v>73</v>
      </c>
      <c r="D3310">
        <v>4</v>
      </c>
      <c r="E3310">
        <v>1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1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1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1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1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1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1</v>
      </c>
    </row>
    <row r="4253">
      <c r="B4253">
        <v>7</v>
      </c>
      <c r="C4253">
        <v>8</v>
      </c>
      <c r="D4253">
        <v>2</v>
      </c>
      <c r="E4253">
        <v>1</v>
      </c>
    </row>
    <row r="4254">
      <c r="B4254">
        <v>7</v>
      </c>
      <c r="C4254">
        <v>8</v>
      </c>
      <c r="D4254">
        <v>3</v>
      </c>
      <c r="E4254">
        <v>1</v>
      </c>
    </row>
    <row r="4255">
      <c r="B4255">
        <v>7</v>
      </c>
      <c r="C4255">
        <v>8</v>
      </c>
      <c r="D4255">
        <v>4</v>
      </c>
      <c r="E4255">
        <v>1</v>
      </c>
    </row>
    <row r="4256">
      <c r="B4256">
        <v>7</v>
      </c>
      <c r="C4256">
        <v>8</v>
      </c>
      <c r="D4256">
        <v>5</v>
      </c>
      <c r="E4256">
        <v>1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1</v>
      </c>
    </row>
    <row r="4288">
      <c r="B4288">
        <v>7</v>
      </c>
      <c r="C4288">
        <v>13</v>
      </c>
      <c r="D4288">
        <v>2</v>
      </c>
      <c r="E4288">
        <v>1</v>
      </c>
    </row>
    <row r="4289">
      <c r="B4289">
        <v>7</v>
      </c>
      <c r="C4289">
        <v>13</v>
      </c>
      <c r="D4289">
        <v>3</v>
      </c>
      <c r="E4289">
        <v>1</v>
      </c>
    </row>
    <row r="4290">
      <c r="B4290">
        <v>7</v>
      </c>
      <c r="C4290">
        <v>13</v>
      </c>
      <c r="D4290">
        <v>4</v>
      </c>
      <c r="E4290">
        <v>1</v>
      </c>
    </row>
    <row r="4291">
      <c r="B4291">
        <v>7</v>
      </c>
      <c r="C4291">
        <v>13</v>
      </c>
      <c r="D4291">
        <v>5</v>
      </c>
      <c r="E4291">
        <v>1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1</v>
      </c>
    </row>
    <row r="4365">
      <c r="B4365">
        <v>7</v>
      </c>
      <c r="C4365">
        <v>24</v>
      </c>
      <c r="D4365">
        <v>2</v>
      </c>
      <c r="E4365">
        <v>1</v>
      </c>
    </row>
    <row r="4366">
      <c r="B4366">
        <v>7</v>
      </c>
      <c r="C4366">
        <v>24</v>
      </c>
      <c r="D4366">
        <v>3</v>
      </c>
      <c r="E4366">
        <v>1</v>
      </c>
    </row>
    <row r="4367">
      <c r="B4367">
        <v>7</v>
      </c>
      <c r="C4367">
        <v>24</v>
      </c>
      <c r="D4367">
        <v>4</v>
      </c>
      <c r="E4367">
        <v>1</v>
      </c>
    </row>
    <row r="4368">
      <c r="B4368">
        <v>7</v>
      </c>
      <c r="C4368">
        <v>24</v>
      </c>
      <c r="D4368">
        <v>5</v>
      </c>
      <c r="E4368">
        <v>1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1</v>
      </c>
    </row>
    <row r="4395">
      <c r="B4395">
        <v>7</v>
      </c>
      <c r="C4395">
        <v>28</v>
      </c>
      <c r="D4395">
        <v>4</v>
      </c>
      <c r="E4395">
        <v>1</v>
      </c>
    </row>
    <row r="4396">
      <c r="B4396">
        <v>7</v>
      </c>
      <c r="C4396">
        <v>28</v>
      </c>
      <c r="D4396">
        <v>5</v>
      </c>
      <c r="E4396">
        <v>1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1</v>
      </c>
    </row>
    <row r="4533">
      <c r="B4533">
        <v>7</v>
      </c>
      <c r="C4533">
        <v>48</v>
      </c>
      <c r="D4533">
        <v>2</v>
      </c>
      <c r="E4533">
        <v>1</v>
      </c>
    </row>
    <row r="4534">
      <c r="B4534">
        <v>7</v>
      </c>
      <c r="C4534">
        <v>48</v>
      </c>
      <c r="D4534">
        <v>3</v>
      </c>
      <c r="E4534">
        <v>1</v>
      </c>
    </row>
    <row r="4535">
      <c r="B4535">
        <v>7</v>
      </c>
      <c r="C4535">
        <v>48</v>
      </c>
      <c r="D4535">
        <v>4</v>
      </c>
      <c r="E4535">
        <v>1</v>
      </c>
    </row>
    <row r="4536">
      <c r="B4536">
        <v>7</v>
      </c>
      <c r="C4536">
        <v>48</v>
      </c>
      <c r="D4536">
        <v>5</v>
      </c>
      <c r="E4536">
        <v>1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1</v>
      </c>
    </row>
    <row r="4597">
      <c r="B4597">
        <v>7</v>
      </c>
      <c r="C4597">
        <v>57</v>
      </c>
      <c r="D4597">
        <v>3</v>
      </c>
      <c r="E4597">
        <v>1</v>
      </c>
    </row>
    <row r="4598">
      <c r="B4598">
        <v>7</v>
      </c>
      <c r="C4598">
        <v>57</v>
      </c>
      <c r="D4598">
        <v>4</v>
      </c>
      <c r="E4598">
        <v>1</v>
      </c>
    </row>
    <row r="4599">
      <c r="B4599">
        <v>7</v>
      </c>
      <c r="C4599">
        <v>57</v>
      </c>
      <c r="D4599">
        <v>5</v>
      </c>
      <c r="E4599">
        <v>1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1</v>
      </c>
    </row>
    <row r="4701">
      <c r="B4701">
        <v>7</v>
      </c>
      <c r="C4701">
        <v>72</v>
      </c>
      <c r="D4701">
        <v>2</v>
      </c>
      <c r="E4701">
        <v>1</v>
      </c>
    </row>
    <row r="4702">
      <c r="B4702">
        <v>7</v>
      </c>
      <c r="C4702">
        <v>72</v>
      </c>
      <c r="D4702">
        <v>3</v>
      </c>
      <c r="E4702">
        <v>1</v>
      </c>
    </row>
    <row r="4703">
      <c r="B4703">
        <v>7</v>
      </c>
      <c r="C4703">
        <v>72</v>
      </c>
      <c r="D4703">
        <v>4</v>
      </c>
      <c r="E4703">
        <v>1</v>
      </c>
    </row>
    <row r="4704">
      <c r="B4704">
        <v>7</v>
      </c>
      <c r="C4704">
        <v>72</v>
      </c>
      <c r="D4704">
        <v>5</v>
      </c>
      <c r="E4704">
        <v>1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1</v>
      </c>
    </row>
    <row r="4757">
      <c r="B4757">
        <v>7</v>
      </c>
      <c r="C4757">
        <v>80</v>
      </c>
      <c r="D4757">
        <v>2</v>
      </c>
      <c r="E4757">
        <v>1</v>
      </c>
    </row>
    <row r="4758">
      <c r="B4758">
        <v>7</v>
      </c>
      <c r="C4758">
        <v>80</v>
      </c>
      <c r="D4758">
        <v>3</v>
      </c>
      <c r="E4758">
        <v>1</v>
      </c>
    </row>
    <row r="4759">
      <c r="B4759">
        <v>7</v>
      </c>
      <c r="C4759">
        <v>80</v>
      </c>
      <c r="D4759">
        <v>4</v>
      </c>
      <c r="E4759">
        <v>1</v>
      </c>
    </row>
    <row r="4760">
      <c r="B4760">
        <v>7</v>
      </c>
      <c r="C4760">
        <v>80</v>
      </c>
      <c r="D4760">
        <v>5</v>
      </c>
      <c r="E4760">
        <v>1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1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1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1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1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1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1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1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1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1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1</v>
      </c>
    </row>
    <row r="14478">
      <c r="B14478">
        <v>21</v>
      </c>
      <c r="C14478">
        <v>68</v>
      </c>
      <c r="D14478">
        <v>7</v>
      </c>
      <c r="E14478">
        <v>1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1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1</v>
      </c>
    </row>
    <row r="21074">
      <c r="B21074">
        <v>31</v>
      </c>
      <c r="C21074">
        <v>11</v>
      </c>
      <c r="D21074">
        <v>2</v>
      </c>
      <c r="E21074">
        <v>1</v>
      </c>
    </row>
    <row r="21075">
      <c r="B21075">
        <v>31</v>
      </c>
      <c r="C21075">
        <v>11</v>
      </c>
      <c r="D21075">
        <v>3</v>
      </c>
      <c r="E21075">
        <v>1</v>
      </c>
    </row>
    <row r="21076">
      <c r="B21076">
        <v>31</v>
      </c>
      <c r="C21076">
        <v>11</v>
      </c>
      <c r="D21076">
        <v>4</v>
      </c>
      <c r="E21076">
        <v>1</v>
      </c>
    </row>
    <row r="21077">
      <c r="B21077">
        <v>31</v>
      </c>
      <c r="C21077">
        <v>11</v>
      </c>
      <c r="D21077">
        <v>5</v>
      </c>
      <c r="E21077">
        <v>1</v>
      </c>
    </row>
    <row r="21078">
      <c r="B21078">
        <v>31</v>
      </c>
      <c r="C21078">
        <v>11</v>
      </c>
      <c r="D21078">
        <v>6</v>
      </c>
      <c r="E21078">
        <v>1</v>
      </c>
    </row>
    <row r="21079">
      <c r="B21079">
        <v>31</v>
      </c>
      <c r="C21079">
        <v>11</v>
      </c>
      <c r="D21079">
        <v>7</v>
      </c>
      <c r="E21079">
        <v>1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1</v>
      </c>
    </row>
    <row r="21134">
      <c r="B21134">
        <v>31</v>
      </c>
      <c r="C21134">
        <v>19</v>
      </c>
      <c r="D21134">
        <v>6</v>
      </c>
      <c r="E21134">
        <v>1</v>
      </c>
    </row>
    <row r="21135">
      <c r="B21135">
        <v>31</v>
      </c>
      <c r="C21135">
        <v>19</v>
      </c>
      <c r="D21135">
        <v>7</v>
      </c>
      <c r="E21135">
        <v>1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1</v>
      </c>
    </row>
    <row r="21170">
      <c r="B21170">
        <v>31</v>
      </c>
      <c r="C21170">
        <v>24</v>
      </c>
      <c r="D21170">
        <v>7</v>
      </c>
      <c r="E21170">
        <v>1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1</v>
      </c>
    </row>
    <row r="21256">
      <c r="B21256">
        <v>31</v>
      </c>
      <c r="C21256">
        <v>37</v>
      </c>
      <c r="D21256">
        <v>2</v>
      </c>
      <c r="E21256">
        <v>1</v>
      </c>
    </row>
    <row r="21257">
      <c r="B21257">
        <v>31</v>
      </c>
      <c r="C21257">
        <v>37</v>
      </c>
      <c r="D21257">
        <v>3</v>
      </c>
      <c r="E21257">
        <v>1</v>
      </c>
    </row>
    <row r="21258">
      <c r="B21258">
        <v>31</v>
      </c>
      <c r="C21258">
        <v>37</v>
      </c>
      <c r="D21258">
        <v>4</v>
      </c>
      <c r="E21258">
        <v>1</v>
      </c>
    </row>
    <row r="21259">
      <c r="B21259">
        <v>31</v>
      </c>
      <c r="C21259">
        <v>37</v>
      </c>
      <c r="D21259">
        <v>5</v>
      </c>
      <c r="E21259">
        <v>1</v>
      </c>
    </row>
    <row r="21260">
      <c r="B21260">
        <v>31</v>
      </c>
      <c r="C21260">
        <v>37</v>
      </c>
      <c r="D21260">
        <v>6</v>
      </c>
      <c r="E21260">
        <v>1</v>
      </c>
    </row>
    <row r="21261">
      <c r="B21261">
        <v>31</v>
      </c>
      <c r="C21261">
        <v>37</v>
      </c>
      <c r="D21261">
        <v>7</v>
      </c>
      <c r="E21261">
        <v>1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1</v>
      </c>
    </row>
    <row r="21338">
      <c r="B21338">
        <v>31</v>
      </c>
      <c r="C21338">
        <v>48</v>
      </c>
      <c r="D21338">
        <v>7</v>
      </c>
      <c r="E21338">
        <v>1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1</v>
      </c>
    </row>
    <row r="21410">
      <c r="B21410">
        <v>31</v>
      </c>
      <c r="C21410">
        <v>59</v>
      </c>
      <c r="D21410">
        <v>2</v>
      </c>
      <c r="E21410">
        <v>1</v>
      </c>
    </row>
    <row r="21411">
      <c r="B21411">
        <v>31</v>
      </c>
      <c r="C21411">
        <v>59</v>
      </c>
      <c r="D21411">
        <v>3</v>
      </c>
      <c r="E21411">
        <v>1</v>
      </c>
    </row>
    <row r="21412">
      <c r="B21412">
        <v>31</v>
      </c>
      <c r="C21412">
        <v>59</v>
      </c>
      <c r="D21412">
        <v>4</v>
      </c>
      <c r="E21412">
        <v>1</v>
      </c>
    </row>
    <row r="21413">
      <c r="B21413">
        <v>31</v>
      </c>
      <c r="C21413">
        <v>59</v>
      </c>
      <c r="D21413">
        <v>5</v>
      </c>
      <c r="E21413">
        <v>1</v>
      </c>
    </row>
    <row r="21414">
      <c r="B21414">
        <v>31</v>
      </c>
      <c r="C21414">
        <v>59</v>
      </c>
      <c r="D21414">
        <v>6</v>
      </c>
      <c r="E21414">
        <v>1</v>
      </c>
    </row>
    <row r="21415">
      <c r="B21415">
        <v>31</v>
      </c>
      <c r="C21415">
        <v>59</v>
      </c>
      <c r="D21415">
        <v>7</v>
      </c>
      <c r="E21415">
        <v>1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1</v>
      </c>
    </row>
    <row r="21487">
      <c r="B21487">
        <v>31</v>
      </c>
      <c r="C21487">
        <v>70</v>
      </c>
      <c r="D21487">
        <v>2</v>
      </c>
      <c r="E21487">
        <v>1</v>
      </c>
    </row>
    <row r="21488">
      <c r="B21488">
        <v>31</v>
      </c>
      <c r="C21488">
        <v>70</v>
      </c>
      <c r="D21488">
        <v>3</v>
      </c>
      <c r="E21488">
        <v>1</v>
      </c>
    </row>
    <row r="21489">
      <c r="B21489">
        <v>31</v>
      </c>
      <c r="C21489">
        <v>70</v>
      </c>
      <c r="D21489">
        <v>4</v>
      </c>
      <c r="E21489">
        <v>1</v>
      </c>
    </row>
    <row r="21490">
      <c r="B21490">
        <v>31</v>
      </c>
      <c r="C21490">
        <v>70</v>
      </c>
      <c r="D21490">
        <v>5</v>
      </c>
      <c r="E21490">
        <v>1</v>
      </c>
    </row>
    <row r="21491">
      <c r="B21491">
        <v>31</v>
      </c>
      <c r="C21491">
        <v>70</v>
      </c>
      <c r="D21491">
        <v>6</v>
      </c>
      <c r="E21491">
        <v>1</v>
      </c>
    </row>
    <row r="21492">
      <c r="B21492">
        <v>31</v>
      </c>
      <c r="C21492">
        <v>70</v>
      </c>
      <c r="D21492">
        <v>7</v>
      </c>
      <c r="E21492">
        <v>1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1</v>
      </c>
    </row>
    <row r="26870">
      <c r="B26870">
        <v>39</v>
      </c>
      <c r="C26870">
        <v>39</v>
      </c>
      <c r="D26870">
        <v>2</v>
      </c>
      <c r="E26870">
        <v>1</v>
      </c>
    </row>
    <row r="26871">
      <c r="B26871">
        <v>39</v>
      </c>
      <c r="C26871">
        <v>39</v>
      </c>
      <c r="D26871">
        <v>3</v>
      </c>
      <c r="E26871">
        <v>1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1</v>
      </c>
    </row>
    <row r="26912">
      <c r="B26912">
        <v>39</v>
      </c>
      <c r="C26912">
        <v>45</v>
      </c>
      <c r="D26912">
        <v>2</v>
      </c>
      <c r="E26912">
        <v>1</v>
      </c>
    </row>
    <row r="26913">
      <c r="B26913">
        <v>39</v>
      </c>
      <c r="C26913">
        <v>45</v>
      </c>
      <c r="D26913">
        <v>3</v>
      </c>
      <c r="E26913">
        <v>1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1</v>
      </c>
    </row>
    <row r="26926">
      <c r="B26926">
        <v>39</v>
      </c>
      <c r="C26926">
        <v>47</v>
      </c>
      <c r="D26926">
        <v>2</v>
      </c>
      <c r="E26926">
        <v>1</v>
      </c>
    </row>
    <row r="26927">
      <c r="B26927">
        <v>39</v>
      </c>
      <c r="C26927">
        <v>47</v>
      </c>
      <c r="D26927">
        <v>3</v>
      </c>
      <c r="E26927">
        <v>1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1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1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1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1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1</v>
      </c>
    </row>
    <row r="36440">
      <c r="B36440">
        <v>53</v>
      </c>
      <c r="C36440">
        <v>6</v>
      </c>
      <c r="D36440">
        <v>3</v>
      </c>
      <c r="E36440">
        <v>1</v>
      </c>
    </row>
    <row r="36441">
      <c r="B36441">
        <v>53</v>
      </c>
      <c r="C36441">
        <v>6</v>
      </c>
      <c r="D36441">
        <v>4</v>
      </c>
      <c r="E36441">
        <v>1</v>
      </c>
    </row>
    <row r="36442">
      <c r="B36442">
        <v>53</v>
      </c>
      <c r="C36442">
        <v>6</v>
      </c>
      <c r="D36442">
        <v>5</v>
      </c>
      <c r="E36442">
        <v>1</v>
      </c>
    </row>
    <row r="36443">
      <c r="B36443">
        <v>53</v>
      </c>
      <c r="C36443">
        <v>6</v>
      </c>
      <c r="D36443">
        <v>6</v>
      </c>
      <c r="E36443">
        <v>1</v>
      </c>
    </row>
    <row r="36444">
      <c r="B36444">
        <v>53</v>
      </c>
      <c r="C36444">
        <v>6</v>
      </c>
      <c r="D36444">
        <v>7</v>
      </c>
      <c r="E36444">
        <v>1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1</v>
      </c>
    </row>
    <row r="36467">
      <c r="B36467">
        <v>53</v>
      </c>
      <c r="C36467">
        <v>10</v>
      </c>
      <c r="D36467">
        <v>2</v>
      </c>
      <c r="E36467">
        <v>1</v>
      </c>
    </row>
    <row r="36468">
      <c r="B36468">
        <v>53</v>
      </c>
      <c r="C36468">
        <v>10</v>
      </c>
      <c r="D36468">
        <v>3</v>
      </c>
      <c r="E36468">
        <v>1</v>
      </c>
    </row>
    <row r="36469">
      <c r="B36469">
        <v>53</v>
      </c>
      <c r="C36469">
        <v>10</v>
      </c>
      <c r="D36469">
        <v>4</v>
      </c>
      <c r="E36469">
        <v>1</v>
      </c>
    </row>
    <row r="36470">
      <c r="B36470">
        <v>53</v>
      </c>
      <c r="C36470">
        <v>10</v>
      </c>
      <c r="D36470">
        <v>5</v>
      </c>
      <c r="E36470">
        <v>1</v>
      </c>
    </row>
    <row r="36471">
      <c r="B36471">
        <v>53</v>
      </c>
      <c r="C36471">
        <v>10</v>
      </c>
      <c r="D36471">
        <v>6</v>
      </c>
      <c r="E36471">
        <v>1</v>
      </c>
    </row>
    <row r="36472">
      <c r="B36472">
        <v>53</v>
      </c>
      <c r="C36472">
        <v>10</v>
      </c>
      <c r="D36472">
        <v>7</v>
      </c>
      <c r="E36472">
        <v>1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1</v>
      </c>
    </row>
    <row r="36587">
      <c r="B36587">
        <v>53</v>
      </c>
      <c r="C36587">
        <v>27</v>
      </c>
      <c r="D36587">
        <v>3</v>
      </c>
      <c r="E36587">
        <v>1</v>
      </c>
    </row>
    <row r="36588">
      <c r="B36588">
        <v>53</v>
      </c>
      <c r="C36588">
        <v>27</v>
      </c>
      <c r="D36588">
        <v>4</v>
      </c>
      <c r="E36588">
        <v>1</v>
      </c>
    </row>
    <row r="36589">
      <c r="B36589">
        <v>53</v>
      </c>
      <c r="C36589">
        <v>27</v>
      </c>
      <c r="D36589">
        <v>5</v>
      </c>
      <c r="E36589">
        <v>1</v>
      </c>
    </row>
    <row r="36590">
      <c r="B36590">
        <v>53</v>
      </c>
      <c r="C36590">
        <v>27</v>
      </c>
      <c r="D36590">
        <v>6</v>
      </c>
      <c r="E36590">
        <v>1</v>
      </c>
    </row>
    <row r="36591">
      <c r="B36591">
        <v>53</v>
      </c>
      <c r="C36591">
        <v>27</v>
      </c>
      <c r="D36591">
        <v>7</v>
      </c>
      <c r="E36591">
        <v>1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1</v>
      </c>
    </row>
    <row r="36642">
      <c r="B36642">
        <v>53</v>
      </c>
      <c r="C36642">
        <v>35</v>
      </c>
      <c r="D36642">
        <v>2</v>
      </c>
      <c r="E36642">
        <v>1</v>
      </c>
    </row>
    <row r="36643">
      <c r="B36643">
        <v>53</v>
      </c>
      <c r="C36643">
        <v>35</v>
      </c>
      <c r="D36643">
        <v>3</v>
      </c>
      <c r="E36643">
        <v>1</v>
      </c>
    </row>
    <row r="36644">
      <c r="B36644">
        <v>53</v>
      </c>
      <c r="C36644">
        <v>35</v>
      </c>
      <c r="D36644">
        <v>4</v>
      </c>
      <c r="E36644">
        <v>1</v>
      </c>
    </row>
    <row r="36645">
      <c r="B36645">
        <v>53</v>
      </c>
      <c r="C36645">
        <v>35</v>
      </c>
      <c r="D36645">
        <v>5</v>
      </c>
      <c r="E36645">
        <v>1</v>
      </c>
    </row>
    <row r="36646">
      <c r="B36646">
        <v>53</v>
      </c>
      <c r="C36646">
        <v>35</v>
      </c>
      <c r="D36646">
        <v>6</v>
      </c>
      <c r="E36646">
        <v>1</v>
      </c>
    </row>
    <row r="36647">
      <c r="B36647">
        <v>53</v>
      </c>
      <c r="C36647">
        <v>35</v>
      </c>
      <c r="D36647">
        <v>7</v>
      </c>
      <c r="E36647">
        <v>1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1</v>
      </c>
    </row>
    <row r="36761">
      <c r="B36761">
        <v>53</v>
      </c>
      <c r="C36761">
        <v>52</v>
      </c>
      <c r="D36761">
        <v>2</v>
      </c>
      <c r="E36761">
        <v>1</v>
      </c>
    </row>
    <row r="36762">
      <c r="B36762">
        <v>53</v>
      </c>
      <c r="C36762">
        <v>52</v>
      </c>
      <c r="D36762">
        <v>3</v>
      </c>
      <c r="E36762">
        <v>1</v>
      </c>
    </row>
    <row r="36763">
      <c r="B36763">
        <v>53</v>
      </c>
      <c r="C36763">
        <v>52</v>
      </c>
      <c r="D36763">
        <v>4</v>
      </c>
      <c r="E36763">
        <v>1</v>
      </c>
    </row>
    <row r="36764">
      <c r="B36764">
        <v>53</v>
      </c>
      <c r="C36764">
        <v>52</v>
      </c>
      <c r="D36764">
        <v>5</v>
      </c>
      <c r="E36764">
        <v>1</v>
      </c>
    </row>
    <row r="36765">
      <c r="B36765">
        <v>53</v>
      </c>
      <c r="C36765">
        <v>52</v>
      </c>
      <c r="D36765">
        <v>6</v>
      </c>
      <c r="E36765">
        <v>1</v>
      </c>
    </row>
    <row r="36766">
      <c r="B36766">
        <v>53</v>
      </c>
      <c r="C36766">
        <v>52</v>
      </c>
      <c r="D36766">
        <v>7</v>
      </c>
      <c r="E36766">
        <v>1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1</v>
      </c>
    </row>
    <row r="36769">
      <c r="B36769">
        <v>53</v>
      </c>
      <c r="C36769">
        <v>53</v>
      </c>
      <c r="D36769">
        <v>3</v>
      </c>
      <c r="E36769">
        <v>1</v>
      </c>
    </row>
    <row r="36770">
      <c r="B36770">
        <v>53</v>
      </c>
      <c r="C36770">
        <v>53</v>
      </c>
      <c r="D36770">
        <v>4</v>
      </c>
      <c r="E36770">
        <v>1</v>
      </c>
    </row>
    <row r="36771">
      <c r="B36771">
        <v>53</v>
      </c>
      <c r="C36771">
        <v>53</v>
      </c>
      <c r="D36771">
        <v>5</v>
      </c>
      <c r="E36771">
        <v>1</v>
      </c>
    </row>
    <row r="36772">
      <c r="B36772">
        <v>53</v>
      </c>
      <c r="C36772">
        <v>53</v>
      </c>
      <c r="D36772">
        <v>6</v>
      </c>
      <c r="E36772">
        <v>1</v>
      </c>
    </row>
    <row r="36773">
      <c r="B36773">
        <v>53</v>
      </c>
      <c r="C36773">
        <v>53</v>
      </c>
      <c r="D36773">
        <v>7</v>
      </c>
      <c r="E36773">
        <v>1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1</v>
      </c>
    </row>
    <row r="36923">
      <c r="B36923">
        <v>53</v>
      </c>
      <c r="C36923">
        <v>75</v>
      </c>
      <c r="D36923">
        <v>3</v>
      </c>
      <c r="E36923">
        <v>1</v>
      </c>
    </row>
    <row r="36924">
      <c r="B36924">
        <v>53</v>
      </c>
      <c r="C36924">
        <v>75</v>
      </c>
      <c r="D36924">
        <v>4</v>
      </c>
      <c r="E36924">
        <v>1</v>
      </c>
    </row>
    <row r="36925">
      <c r="B36925">
        <v>53</v>
      </c>
      <c r="C36925">
        <v>75</v>
      </c>
      <c r="D36925">
        <v>5</v>
      </c>
      <c r="E36925">
        <v>1</v>
      </c>
    </row>
    <row r="36926">
      <c r="B36926">
        <v>53</v>
      </c>
      <c r="C36926">
        <v>75</v>
      </c>
      <c r="D36926">
        <v>6</v>
      </c>
      <c r="E36926">
        <v>1</v>
      </c>
    </row>
    <row r="36927">
      <c r="B36927">
        <v>53</v>
      </c>
      <c r="C36927">
        <v>75</v>
      </c>
      <c r="D36927">
        <v>7</v>
      </c>
      <c r="E36927">
        <v>1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1</v>
      </c>
    </row>
    <row r="36937">
      <c r="B36937">
        <v>53</v>
      </c>
      <c r="C36937">
        <v>77</v>
      </c>
      <c r="D36937">
        <v>3</v>
      </c>
      <c r="E36937">
        <v>1</v>
      </c>
    </row>
    <row r="36938">
      <c r="B36938">
        <v>53</v>
      </c>
      <c r="C36938">
        <v>77</v>
      </c>
      <c r="D36938">
        <v>4</v>
      </c>
      <c r="E36938">
        <v>1</v>
      </c>
    </row>
    <row r="36939">
      <c r="B36939">
        <v>53</v>
      </c>
      <c r="C36939">
        <v>77</v>
      </c>
      <c r="D36939">
        <v>5</v>
      </c>
      <c r="E36939">
        <v>1</v>
      </c>
    </row>
    <row r="36940">
      <c r="B36940">
        <v>53</v>
      </c>
      <c r="C36940">
        <v>77</v>
      </c>
      <c r="D36940">
        <v>6</v>
      </c>
      <c r="E36940">
        <v>1</v>
      </c>
    </row>
    <row r="36941">
      <c r="B36941">
        <v>53</v>
      </c>
      <c r="C36941">
        <v>77</v>
      </c>
      <c r="D36941">
        <v>7</v>
      </c>
      <c r="E36941">
        <v>1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1</v>
      </c>
    </row>
    <row r="37034">
      <c r="B37034">
        <v>53</v>
      </c>
      <c r="C37034">
        <v>91</v>
      </c>
      <c r="D37034">
        <v>2</v>
      </c>
      <c r="E37034">
        <v>1</v>
      </c>
    </row>
    <row r="37035">
      <c r="B37035">
        <v>53</v>
      </c>
      <c r="C37035">
        <v>91</v>
      </c>
      <c r="D37035">
        <v>3</v>
      </c>
      <c r="E37035">
        <v>1</v>
      </c>
    </row>
    <row r="37036">
      <c r="B37036">
        <v>53</v>
      </c>
      <c r="C37036">
        <v>91</v>
      </c>
      <c r="D37036">
        <v>4</v>
      </c>
      <c r="E37036">
        <v>1</v>
      </c>
    </row>
    <row r="37037">
      <c r="B37037">
        <v>53</v>
      </c>
      <c r="C37037">
        <v>91</v>
      </c>
      <c r="D37037">
        <v>5</v>
      </c>
      <c r="E37037">
        <v>1</v>
      </c>
    </row>
    <row r="37038">
      <c r="B37038">
        <v>53</v>
      </c>
      <c r="C37038">
        <v>91</v>
      </c>
      <c r="D37038">
        <v>6</v>
      </c>
      <c r="E37038">
        <v>1</v>
      </c>
    </row>
    <row r="37039">
      <c r="B37039">
        <v>53</v>
      </c>
      <c r="C37039">
        <v>91</v>
      </c>
      <c r="D37039">
        <v>7</v>
      </c>
      <c r="E37039">
        <v>1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1</v>
      </c>
    </row>
    <row r="37090">
      <c r="B37090">
        <v>53</v>
      </c>
      <c r="C37090">
        <v>99</v>
      </c>
      <c r="D37090">
        <v>2</v>
      </c>
      <c r="E37090">
        <v>1</v>
      </c>
    </row>
    <row r="37091">
      <c r="B37091">
        <v>53</v>
      </c>
      <c r="C37091">
        <v>99</v>
      </c>
      <c r="D37091">
        <v>3</v>
      </c>
      <c r="E37091">
        <v>1</v>
      </c>
    </row>
    <row r="37092">
      <c r="B37092">
        <v>53</v>
      </c>
      <c r="C37092">
        <v>99</v>
      </c>
      <c r="D37092">
        <v>4</v>
      </c>
      <c r="E37092">
        <v>1</v>
      </c>
    </row>
    <row r="37093">
      <c r="B37093">
        <v>53</v>
      </c>
      <c r="C37093">
        <v>99</v>
      </c>
      <c r="D37093">
        <v>5</v>
      </c>
      <c r="E37093">
        <v>1</v>
      </c>
    </row>
    <row r="37094">
      <c r="B37094">
        <v>53</v>
      </c>
      <c r="C37094">
        <v>99</v>
      </c>
      <c r="D37094">
        <v>6</v>
      </c>
      <c r="E37094">
        <v>1</v>
      </c>
    </row>
    <row r="37095">
      <c r="B37095">
        <v>53</v>
      </c>
      <c r="C37095">
        <v>99</v>
      </c>
      <c r="D37095">
        <v>7</v>
      </c>
      <c r="E37095">
        <v>1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1</v>
      </c>
    </row>
    <row r="38728">
      <c r="B38728">
        <v>56</v>
      </c>
      <c r="C38728">
        <v>33</v>
      </c>
      <c r="D38728">
        <v>2</v>
      </c>
      <c r="E38728">
        <v>1</v>
      </c>
    </row>
    <row r="38729">
      <c r="B38729">
        <v>56</v>
      </c>
      <c r="C38729">
        <v>33</v>
      </c>
      <c r="D38729">
        <v>3</v>
      </c>
      <c r="E38729">
        <v>1</v>
      </c>
    </row>
    <row r="38730">
      <c r="B38730">
        <v>56</v>
      </c>
      <c r="C38730">
        <v>33</v>
      </c>
      <c r="D38730">
        <v>4</v>
      </c>
      <c r="E38730">
        <v>1</v>
      </c>
    </row>
    <row r="38731">
      <c r="B38731">
        <v>56</v>
      </c>
      <c r="C38731">
        <v>33</v>
      </c>
      <c r="D38731">
        <v>5</v>
      </c>
      <c r="E38731">
        <v>1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1</v>
      </c>
    </row>
    <row r="38882">
      <c r="B38882">
        <v>56</v>
      </c>
      <c r="C38882">
        <v>55</v>
      </c>
      <c r="D38882">
        <v>2</v>
      </c>
      <c r="E38882">
        <v>1</v>
      </c>
    </row>
    <row r="38883">
      <c r="B38883">
        <v>56</v>
      </c>
      <c r="C38883">
        <v>55</v>
      </c>
      <c r="D38883">
        <v>3</v>
      </c>
      <c r="E38883">
        <v>1</v>
      </c>
    </row>
    <row r="38884">
      <c r="B38884">
        <v>56</v>
      </c>
      <c r="C38884">
        <v>55</v>
      </c>
      <c r="D38884">
        <v>4</v>
      </c>
      <c r="E38884">
        <v>1</v>
      </c>
    </row>
    <row r="38885">
      <c r="B38885">
        <v>56</v>
      </c>
      <c r="C38885">
        <v>55</v>
      </c>
      <c r="D38885">
        <v>5</v>
      </c>
      <c r="E38885">
        <v>1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1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1</v>
      </c>
    </row>
    <row r="38994">
      <c r="B38994">
        <v>56</v>
      </c>
      <c r="C38994">
        <v>71</v>
      </c>
      <c r="D38994">
        <v>2</v>
      </c>
      <c r="E38994">
        <v>1</v>
      </c>
    </row>
    <row r="38995">
      <c r="B38995">
        <v>56</v>
      </c>
      <c r="C38995">
        <v>71</v>
      </c>
      <c r="D38995">
        <v>3</v>
      </c>
      <c r="E38995">
        <v>1</v>
      </c>
    </row>
    <row r="38996">
      <c r="B38996">
        <v>56</v>
      </c>
      <c r="C38996">
        <v>71</v>
      </c>
      <c r="D38996">
        <v>4</v>
      </c>
      <c r="E38996">
        <v>1</v>
      </c>
    </row>
    <row r="38997">
      <c r="B38997">
        <v>56</v>
      </c>
      <c r="C38997">
        <v>71</v>
      </c>
      <c r="D38997">
        <v>5</v>
      </c>
      <c r="E38997">
        <v>1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1</v>
      </c>
    </row>
    <row r="39216">
      <c r="B39216">
        <v>57</v>
      </c>
      <c r="C39216">
        <v>2</v>
      </c>
      <c r="D39216">
        <v>7</v>
      </c>
      <c r="E39216">
        <v>1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1</v>
      </c>
    </row>
    <row r="39223">
      <c r="B39223">
        <v>57</v>
      </c>
      <c r="C39223">
        <v>3</v>
      </c>
      <c r="D39223">
        <v>7</v>
      </c>
      <c r="E39223">
        <v>1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1</v>
      </c>
    </row>
    <row r="39251">
      <c r="B39251">
        <v>57</v>
      </c>
      <c r="C39251">
        <v>7</v>
      </c>
      <c r="D39251">
        <v>7</v>
      </c>
      <c r="E39251">
        <v>1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1</v>
      </c>
    </row>
    <row r="39258">
      <c r="B39258">
        <v>57</v>
      </c>
      <c r="C39258">
        <v>8</v>
      </c>
      <c r="D39258">
        <v>7</v>
      </c>
      <c r="E39258">
        <v>1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1</v>
      </c>
    </row>
    <row r="39293">
      <c r="B39293">
        <v>57</v>
      </c>
      <c r="C39293">
        <v>13</v>
      </c>
      <c r="D39293">
        <v>7</v>
      </c>
      <c r="E39293">
        <v>1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1</v>
      </c>
    </row>
    <row r="39363">
      <c r="B39363">
        <v>57</v>
      </c>
      <c r="C39363">
        <v>23</v>
      </c>
      <c r="D39363">
        <v>7</v>
      </c>
      <c r="E39363">
        <v>1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1</v>
      </c>
    </row>
    <row r="39433">
      <c r="B39433">
        <v>57</v>
      </c>
      <c r="C39433">
        <v>33</v>
      </c>
      <c r="D39433">
        <v>7</v>
      </c>
      <c r="E39433">
        <v>1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1</v>
      </c>
    </row>
    <row r="39482">
      <c r="B39482">
        <v>57</v>
      </c>
      <c r="C39482">
        <v>40</v>
      </c>
      <c r="D39482">
        <v>7</v>
      </c>
      <c r="E39482">
        <v>1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1</v>
      </c>
    </row>
    <row r="39587">
      <c r="B39587">
        <v>57</v>
      </c>
      <c r="C39587">
        <v>55</v>
      </c>
      <c r="D39587">
        <v>7</v>
      </c>
      <c r="E39587">
        <v>1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1</v>
      </c>
    </row>
    <row r="39594">
      <c r="B39594">
        <v>57</v>
      </c>
      <c r="C39594">
        <v>56</v>
      </c>
      <c r="D39594">
        <v>7</v>
      </c>
      <c r="E39594">
        <v>1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1</v>
      </c>
    </row>
    <row r="39601">
      <c r="B39601">
        <v>57</v>
      </c>
      <c r="C39601">
        <v>57</v>
      </c>
      <c r="D39601">
        <v>7</v>
      </c>
      <c r="E39601">
        <v>1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1</v>
      </c>
    </row>
    <row r="39699">
      <c r="B39699">
        <v>57</v>
      </c>
      <c r="C39699">
        <v>71</v>
      </c>
      <c r="D39699">
        <v>7</v>
      </c>
      <c r="E39699">
        <v>1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1</v>
      </c>
    </row>
    <row r="39706">
      <c r="B39706">
        <v>57</v>
      </c>
      <c r="C39706">
        <v>72</v>
      </c>
      <c r="D39706">
        <v>7</v>
      </c>
      <c r="E39706">
        <v>1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1</v>
      </c>
    </row>
    <row r="39720">
      <c r="B39720">
        <v>57</v>
      </c>
      <c r="C39720">
        <v>74</v>
      </c>
      <c r="D39720">
        <v>7</v>
      </c>
      <c r="E39720">
        <v>1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1</v>
      </c>
    </row>
    <row r="39748">
      <c r="B39748">
        <v>57</v>
      </c>
      <c r="C39748">
        <v>78</v>
      </c>
      <c r="D39748">
        <v>7</v>
      </c>
      <c r="E39748">
        <v>1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1</v>
      </c>
    </row>
    <row r="39762">
      <c r="B39762">
        <v>57</v>
      </c>
      <c r="C39762">
        <v>80</v>
      </c>
      <c r="D39762">
        <v>7</v>
      </c>
      <c r="E39762">
        <v>1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1</v>
      </c>
    </row>
    <row r="42725">
      <c r="B42725">
        <v>62</v>
      </c>
      <c r="C42725">
        <v>4</v>
      </c>
      <c r="D42725">
        <v>2</v>
      </c>
      <c r="E42725">
        <v>1</v>
      </c>
    </row>
    <row r="42726">
      <c r="B42726">
        <v>62</v>
      </c>
      <c r="C42726">
        <v>4</v>
      </c>
      <c r="D42726">
        <v>3</v>
      </c>
      <c r="E42726">
        <v>1</v>
      </c>
    </row>
    <row r="42727">
      <c r="B42727">
        <v>62</v>
      </c>
      <c r="C42727">
        <v>4</v>
      </c>
      <c r="D42727">
        <v>4</v>
      </c>
      <c r="E42727">
        <v>1</v>
      </c>
    </row>
    <row r="42728">
      <c r="B42728">
        <v>62</v>
      </c>
      <c r="C42728">
        <v>4</v>
      </c>
      <c r="D42728">
        <v>5</v>
      </c>
      <c r="E42728">
        <v>1</v>
      </c>
    </row>
    <row r="42729">
      <c r="B42729">
        <v>62</v>
      </c>
      <c r="C42729">
        <v>4</v>
      </c>
      <c r="D42729">
        <v>6</v>
      </c>
      <c r="E42729">
        <v>1</v>
      </c>
    </row>
    <row r="42730">
      <c r="B42730">
        <v>62</v>
      </c>
      <c r="C42730">
        <v>4</v>
      </c>
      <c r="D42730">
        <v>7</v>
      </c>
      <c r="E42730">
        <v>1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1</v>
      </c>
    </row>
    <row r="42760">
      <c r="B42760">
        <v>62</v>
      </c>
      <c r="C42760">
        <v>9</v>
      </c>
      <c r="D42760">
        <v>2</v>
      </c>
      <c r="E42760">
        <v>1</v>
      </c>
    </row>
    <row r="42761">
      <c r="B42761">
        <v>62</v>
      </c>
      <c r="C42761">
        <v>9</v>
      </c>
      <c r="D42761">
        <v>3</v>
      </c>
      <c r="E42761">
        <v>1</v>
      </c>
    </row>
    <row r="42762">
      <c r="B42762">
        <v>62</v>
      </c>
      <c r="C42762">
        <v>9</v>
      </c>
      <c r="D42762">
        <v>4</v>
      </c>
      <c r="E42762">
        <v>1</v>
      </c>
    </row>
    <row r="42763">
      <c r="B42763">
        <v>62</v>
      </c>
      <c r="C42763">
        <v>9</v>
      </c>
      <c r="D42763">
        <v>5</v>
      </c>
      <c r="E42763">
        <v>1</v>
      </c>
    </row>
    <row r="42764">
      <c r="B42764">
        <v>62</v>
      </c>
      <c r="C42764">
        <v>9</v>
      </c>
      <c r="D42764">
        <v>6</v>
      </c>
      <c r="E42764">
        <v>1</v>
      </c>
    </row>
    <row r="42765">
      <c r="B42765">
        <v>62</v>
      </c>
      <c r="C42765">
        <v>9</v>
      </c>
      <c r="D42765">
        <v>7</v>
      </c>
      <c r="E42765">
        <v>1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1</v>
      </c>
    </row>
    <row r="42816">
      <c r="B42816">
        <v>62</v>
      </c>
      <c r="C42816">
        <v>17</v>
      </c>
      <c r="D42816">
        <v>2</v>
      </c>
      <c r="E42816">
        <v>1</v>
      </c>
    </row>
    <row r="42817">
      <c r="B42817">
        <v>62</v>
      </c>
      <c r="C42817">
        <v>17</v>
      </c>
      <c r="D42817">
        <v>3</v>
      </c>
      <c r="E42817">
        <v>1</v>
      </c>
    </row>
    <row r="42818">
      <c r="B42818">
        <v>62</v>
      </c>
      <c r="C42818">
        <v>17</v>
      </c>
      <c r="D42818">
        <v>4</v>
      </c>
      <c r="E42818">
        <v>1</v>
      </c>
    </row>
    <row r="42819">
      <c r="B42819">
        <v>62</v>
      </c>
      <c r="C42819">
        <v>17</v>
      </c>
      <c r="D42819">
        <v>5</v>
      </c>
      <c r="E42819">
        <v>1</v>
      </c>
    </row>
    <row r="42820">
      <c r="B42820">
        <v>62</v>
      </c>
      <c r="C42820">
        <v>17</v>
      </c>
      <c r="D42820">
        <v>6</v>
      </c>
      <c r="E42820">
        <v>1</v>
      </c>
    </row>
    <row r="42821">
      <c r="B42821">
        <v>62</v>
      </c>
      <c r="C42821">
        <v>17</v>
      </c>
      <c r="D42821">
        <v>7</v>
      </c>
      <c r="E42821">
        <v>1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1</v>
      </c>
    </row>
    <row r="42837">
      <c r="B42837">
        <v>62</v>
      </c>
      <c r="C42837">
        <v>20</v>
      </c>
      <c r="D42837">
        <v>2</v>
      </c>
      <c r="E42837">
        <v>1</v>
      </c>
    </row>
    <row r="42838">
      <c r="B42838">
        <v>62</v>
      </c>
      <c r="C42838">
        <v>20</v>
      </c>
      <c r="D42838">
        <v>3</v>
      </c>
      <c r="E42838">
        <v>1</v>
      </c>
    </row>
    <row r="42839">
      <c r="B42839">
        <v>62</v>
      </c>
      <c r="C42839">
        <v>20</v>
      </c>
      <c r="D42839">
        <v>4</v>
      </c>
      <c r="E42839">
        <v>1</v>
      </c>
    </row>
    <row r="42840">
      <c r="B42840">
        <v>62</v>
      </c>
      <c r="C42840">
        <v>20</v>
      </c>
      <c r="D42840">
        <v>5</v>
      </c>
      <c r="E42840">
        <v>1</v>
      </c>
    </row>
    <row r="42841">
      <c r="B42841">
        <v>62</v>
      </c>
      <c r="C42841">
        <v>20</v>
      </c>
      <c r="D42841">
        <v>6</v>
      </c>
      <c r="E42841">
        <v>1</v>
      </c>
    </row>
    <row r="42842">
      <c r="B42842">
        <v>62</v>
      </c>
      <c r="C42842">
        <v>20</v>
      </c>
      <c r="D42842">
        <v>7</v>
      </c>
      <c r="E42842">
        <v>1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1</v>
      </c>
    </row>
    <row r="42907">
      <c r="B42907">
        <v>62</v>
      </c>
      <c r="C42907">
        <v>30</v>
      </c>
      <c r="D42907">
        <v>2</v>
      </c>
      <c r="E42907">
        <v>1</v>
      </c>
    </row>
    <row r="42908">
      <c r="B42908">
        <v>62</v>
      </c>
      <c r="C42908">
        <v>30</v>
      </c>
      <c r="D42908">
        <v>3</v>
      </c>
      <c r="E42908">
        <v>1</v>
      </c>
    </row>
    <row r="42909">
      <c r="B42909">
        <v>62</v>
      </c>
      <c r="C42909">
        <v>30</v>
      </c>
      <c r="D42909">
        <v>4</v>
      </c>
      <c r="E42909">
        <v>1</v>
      </c>
    </row>
    <row r="42910">
      <c r="B42910">
        <v>62</v>
      </c>
      <c r="C42910">
        <v>30</v>
      </c>
      <c r="D42910">
        <v>5</v>
      </c>
      <c r="E42910">
        <v>1</v>
      </c>
    </row>
    <row r="42911">
      <c r="B42911">
        <v>62</v>
      </c>
      <c r="C42911">
        <v>30</v>
      </c>
      <c r="D42911">
        <v>6</v>
      </c>
      <c r="E42911">
        <v>1</v>
      </c>
    </row>
    <row r="42912">
      <c r="B42912">
        <v>62</v>
      </c>
      <c r="C42912">
        <v>30</v>
      </c>
      <c r="D42912">
        <v>7</v>
      </c>
      <c r="E42912">
        <v>1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1</v>
      </c>
    </row>
    <row r="42973">
      <c r="B42973">
        <v>62</v>
      </c>
      <c r="C42973">
        <v>39</v>
      </c>
      <c r="D42973">
        <v>5</v>
      </c>
      <c r="E42973">
        <v>1</v>
      </c>
    </row>
    <row r="42974">
      <c r="B42974">
        <v>62</v>
      </c>
      <c r="C42974">
        <v>39</v>
      </c>
      <c r="D42974">
        <v>6</v>
      </c>
      <c r="E42974">
        <v>1</v>
      </c>
    </row>
    <row r="42975">
      <c r="B42975">
        <v>62</v>
      </c>
      <c r="C42975">
        <v>39</v>
      </c>
      <c r="D42975">
        <v>7</v>
      </c>
      <c r="E42975">
        <v>1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1</v>
      </c>
    </row>
    <row r="42998">
      <c r="B42998">
        <v>62</v>
      </c>
      <c r="C42998">
        <v>43</v>
      </c>
      <c r="D42998">
        <v>2</v>
      </c>
      <c r="E42998">
        <v>1</v>
      </c>
    </row>
    <row r="42999">
      <c r="B42999">
        <v>62</v>
      </c>
      <c r="C42999">
        <v>43</v>
      </c>
      <c r="D42999">
        <v>3</v>
      </c>
      <c r="E42999">
        <v>1</v>
      </c>
    </row>
    <row r="43000">
      <c r="B43000">
        <v>62</v>
      </c>
      <c r="C43000">
        <v>43</v>
      </c>
      <c r="D43000">
        <v>4</v>
      </c>
      <c r="E43000">
        <v>1</v>
      </c>
    </row>
    <row r="43001">
      <c r="B43001">
        <v>62</v>
      </c>
      <c r="C43001">
        <v>43</v>
      </c>
      <c r="D43001">
        <v>5</v>
      </c>
      <c r="E43001">
        <v>1</v>
      </c>
    </row>
    <row r="43002">
      <c r="B43002">
        <v>62</v>
      </c>
      <c r="C43002">
        <v>43</v>
      </c>
      <c r="D43002">
        <v>6</v>
      </c>
      <c r="E43002">
        <v>1</v>
      </c>
    </row>
    <row r="43003">
      <c r="B43003">
        <v>62</v>
      </c>
      <c r="C43003">
        <v>43</v>
      </c>
      <c r="D43003">
        <v>7</v>
      </c>
      <c r="E43003">
        <v>1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1</v>
      </c>
    </row>
    <row r="43015">
      <c r="B43015">
        <v>62</v>
      </c>
      <c r="C43015">
        <v>45</v>
      </c>
      <c r="D43015">
        <v>5</v>
      </c>
      <c r="E43015">
        <v>1</v>
      </c>
    </row>
    <row r="43016">
      <c r="B43016">
        <v>62</v>
      </c>
      <c r="C43016">
        <v>45</v>
      </c>
      <c r="D43016">
        <v>6</v>
      </c>
      <c r="E43016">
        <v>1</v>
      </c>
    </row>
    <row r="43017">
      <c r="B43017">
        <v>62</v>
      </c>
      <c r="C43017">
        <v>45</v>
      </c>
      <c r="D43017">
        <v>7</v>
      </c>
      <c r="E43017">
        <v>1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1</v>
      </c>
    </row>
    <row r="43044">
      <c r="B43044">
        <v>62</v>
      </c>
      <c r="C43044">
        <v>49</v>
      </c>
      <c r="D43044">
        <v>6</v>
      </c>
      <c r="E43044">
        <v>1</v>
      </c>
    </row>
    <row r="43045">
      <c r="B43045">
        <v>62</v>
      </c>
      <c r="C43045">
        <v>49</v>
      </c>
      <c r="D43045">
        <v>7</v>
      </c>
      <c r="E43045">
        <v>1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1</v>
      </c>
    </row>
    <row r="43117">
      <c r="B43117">
        <v>62</v>
      </c>
      <c r="C43117">
        <v>60</v>
      </c>
      <c r="D43117">
        <v>2</v>
      </c>
      <c r="E43117">
        <v>1</v>
      </c>
    </row>
    <row r="43118">
      <c r="B43118">
        <v>62</v>
      </c>
      <c r="C43118">
        <v>60</v>
      </c>
      <c r="D43118">
        <v>3</v>
      </c>
      <c r="E43118">
        <v>1</v>
      </c>
    </row>
    <row r="43119">
      <c r="B43119">
        <v>62</v>
      </c>
      <c r="C43119">
        <v>60</v>
      </c>
      <c r="D43119">
        <v>4</v>
      </c>
      <c r="E43119">
        <v>1</v>
      </c>
    </row>
    <row r="43120">
      <c r="B43120">
        <v>62</v>
      </c>
      <c r="C43120">
        <v>60</v>
      </c>
      <c r="D43120">
        <v>5</v>
      </c>
      <c r="E43120">
        <v>1</v>
      </c>
    </row>
    <row r="43121">
      <c r="B43121">
        <v>62</v>
      </c>
      <c r="C43121">
        <v>60</v>
      </c>
      <c r="D43121">
        <v>6</v>
      </c>
      <c r="E43121">
        <v>1</v>
      </c>
    </row>
    <row r="43122">
      <c r="B43122">
        <v>62</v>
      </c>
      <c r="C43122">
        <v>60</v>
      </c>
      <c r="D43122">
        <v>7</v>
      </c>
      <c r="E43122">
        <v>1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1</v>
      </c>
    </row>
    <row r="43135">
      <c r="B43135">
        <v>62</v>
      </c>
      <c r="C43135">
        <v>62</v>
      </c>
      <c r="D43135">
        <v>6</v>
      </c>
      <c r="E43135">
        <v>1</v>
      </c>
    </row>
    <row r="43136">
      <c r="B43136">
        <v>62</v>
      </c>
      <c r="C43136">
        <v>62</v>
      </c>
      <c r="D43136">
        <v>7</v>
      </c>
      <c r="E43136">
        <v>1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1</v>
      </c>
    </row>
    <row r="43145">
      <c r="B43145">
        <v>62</v>
      </c>
      <c r="C43145">
        <v>64</v>
      </c>
      <c r="D43145">
        <v>2</v>
      </c>
      <c r="E43145">
        <v>1</v>
      </c>
    </row>
    <row r="43146">
      <c r="B43146">
        <v>62</v>
      </c>
      <c r="C43146">
        <v>64</v>
      </c>
      <c r="D43146">
        <v>3</v>
      </c>
      <c r="E43146">
        <v>1</v>
      </c>
    </row>
    <row r="43147">
      <c r="B43147">
        <v>62</v>
      </c>
      <c r="C43147">
        <v>64</v>
      </c>
      <c r="D43147">
        <v>4</v>
      </c>
      <c r="E43147">
        <v>1</v>
      </c>
    </row>
    <row r="43148">
      <c r="B43148">
        <v>62</v>
      </c>
      <c r="C43148">
        <v>64</v>
      </c>
      <c r="D43148">
        <v>5</v>
      </c>
      <c r="E43148">
        <v>1</v>
      </c>
    </row>
    <row r="43149">
      <c r="B43149">
        <v>62</v>
      </c>
      <c r="C43149">
        <v>64</v>
      </c>
      <c r="D43149">
        <v>6</v>
      </c>
      <c r="E43149">
        <v>1</v>
      </c>
    </row>
    <row r="43150">
      <c r="B43150">
        <v>62</v>
      </c>
      <c r="C43150">
        <v>64</v>
      </c>
      <c r="D43150">
        <v>7</v>
      </c>
      <c r="E43150">
        <v>1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1</v>
      </c>
    </row>
    <row r="43348">
      <c r="B43348">
        <v>62</v>
      </c>
      <c r="C43348">
        <v>93</v>
      </c>
      <c r="D43348">
        <v>2</v>
      </c>
      <c r="E43348">
        <v>1</v>
      </c>
    </row>
    <row r="43349">
      <c r="B43349">
        <v>62</v>
      </c>
      <c r="C43349">
        <v>93</v>
      </c>
      <c r="D43349">
        <v>3</v>
      </c>
      <c r="E43349">
        <v>1</v>
      </c>
    </row>
    <row r="43350">
      <c r="B43350">
        <v>62</v>
      </c>
      <c r="C43350">
        <v>93</v>
      </c>
      <c r="D43350">
        <v>4</v>
      </c>
      <c r="E43350">
        <v>1</v>
      </c>
    </row>
    <row r="43351">
      <c r="B43351">
        <v>62</v>
      </c>
      <c r="C43351">
        <v>93</v>
      </c>
      <c r="D43351">
        <v>5</v>
      </c>
      <c r="E43351">
        <v>1</v>
      </c>
    </row>
    <row r="43352">
      <c r="B43352">
        <v>62</v>
      </c>
      <c r="C43352">
        <v>93</v>
      </c>
      <c r="D43352">
        <v>6</v>
      </c>
      <c r="E43352">
        <v>1</v>
      </c>
    </row>
    <row r="43353">
      <c r="B43353">
        <v>62</v>
      </c>
      <c r="C43353">
        <v>93</v>
      </c>
      <c r="D43353">
        <v>7</v>
      </c>
      <c r="E43353">
        <v>1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1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1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1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1</v>
      </c>
    </row>
    <row r="47636">
      <c r="B47636">
        <v>69</v>
      </c>
      <c r="C47636">
        <v>5</v>
      </c>
      <c r="D47636">
        <v>6</v>
      </c>
      <c r="E47636">
        <v>1</v>
      </c>
    </row>
    <row r="47637">
      <c r="B47637">
        <v>69</v>
      </c>
      <c r="C47637">
        <v>5</v>
      </c>
      <c r="D47637">
        <v>7</v>
      </c>
      <c r="E47637">
        <v>1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1</v>
      </c>
    </row>
    <row r="47783">
      <c r="B47783">
        <v>69</v>
      </c>
      <c r="C47783">
        <v>26</v>
      </c>
      <c r="D47783">
        <v>6</v>
      </c>
      <c r="E47783">
        <v>1</v>
      </c>
    </row>
    <row r="47784">
      <c r="B47784">
        <v>69</v>
      </c>
      <c r="C47784">
        <v>26</v>
      </c>
      <c r="D47784">
        <v>7</v>
      </c>
      <c r="E47784">
        <v>1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1</v>
      </c>
    </row>
    <row r="47798">
      <c r="B47798">
        <v>69</v>
      </c>
      <c r="C47798">
        <v>28</v>
      </c>
      <c r="D47798">
        <v>7</v>
      </c>
      <c r="E47798">
        <v>1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1</v>
      </c>
    </row>
    <row r="47895">
      <c r="B47895">
        <v>69</v>
      </c>
      <c r="C47895">
        <v>42</v>
      </c>
      <c r="D47895">
        <v>6</v>
      </c>
      <c r="E47895">
        <v>1</v>
      </c>
    </row>
    <row r="47896">
      <c r="B47896">
        <v>69</v>
      </c>
      <c r="C47896">
        <v>42</v>
      </c>
      <c r="D47896">
        <v>7</v>
      </c>
      <c r="E47896">
        <v>1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1</v>
      </c>
    </row>
    <row r="47955">
      <c r="B47955">
        <v>69</v>
      </c>
      <c r="C47955">
        <v>51</v>
      </c>
      <c r="D47955">
        <v>3</v>
      </c>
      <c r="E47955">
        <v>1</v>
      </c>
    </row>
    <row r="47956">
      <c r="B47956">
        <v>69</v>
      </c>
      <c r="C47956">
        <v>51</v>
      </c>
      <c r="D47956">
        <v>4</v>
      </c>
      <c r="E47956">
        <v>1</v>
      </c>
    </row>
    <row r="47957">
      <c r="B47957">
        <v>69</v>
      </c>
      <c r="C47957">
        <v>51</v>
      </c>
      <c r="D47957">
        <v>5</v>
      </c>
      <c r="E47957">
        <v>1</v>
      </c>
    </row>
    <row r="47958">
      <c r="B47958">
        <v>69</v>
      </c>
      <c r="C47958">
        <v>51</v>
      </c>
      <c r="D47958">
        <v>6</v>
      </c>
      <c r="E47958">
        <v>1</v>
      </c>
    </row>
    <row r="47959">
      <c r="B47959">
        <v>69</v>
      </c>
      <c r="C47959">
        <v>51</v>
      </c>
      <c r="D47959">
        <v>7</v>
      </c>
      <c r="E47959">
        <v>1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1</v>
      </c>
    </row>
    <row r="48028">
      <c r="B48028">
        <v>69</v>
      </c>
      <c r="C48028">
        <v>61</v>
      </c>
      <c r="D48028">
        <v>6</v>
      </c>
      <c r="E48028">
        <v>1</v>
      </c>
    </row>
    <row r="48029">
      <c r="B48029">
        <v>69</v>
      </c>
      <c r="C48029">
        <v>61</v>
      </c>
      <c r="D48029">
        <v>7</v>
      </c>
      <c r="E48029">
        <v>1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1</v>
      </c>
    </row>
    <row r="48080">
      <c r="B48080">
        <v>69</v>
      </c>
      <c r="C48080">
        <v>69</v>
      </c>
      <c r="D48080">
        <v>2</v>
      </c>
      <c r="E48080">
        <v>1</v>
      </c>
    </row>
    <row r="48081">
      <c r="B48081">
        <v>69</v>
      </c>
      <c r="C48081">
        <v>69</v>
      </c>
      <c r="D48081">
        <v>3</v>
      </c>
      <c r="E48081">
        <v>1</v>
      </c>
    </row>
    <row r="48082">
      <c r="B48082">
        <v>69</v>
      </c>
      <c r="C48082">
        <v>69</v>
      </c>
      <c r="D48082">
        <v>4</v>
      </c>
      <c r="E48082">
        <v>1</v>
      </c>
    </row>
    <row r="48083">
      <c r="B48083">
        <v>69</v>
      </c>
      <c r="C48083">
        <v>69</v>
      </c>
      <c r="D48083">
        <v>5</v>
      </c>
      <c r="E48083">
        <v>1</v>
      </c>
    </row>
    <row r="48084">
      <c r="B48084">
        <v>69</v>
      </c>
      <c r="C48084">
        <v>69</v>
      </c>
      <c r="D48084">
        <v>6</v>
      </c>
      <c r="E48084">
        <v>1</v>
      </c>
    </row>
    <row r="48085">
      <c r="B48085">
        <v>69</v>
      </c>
      <c r="C48085">
        <v>69</v>
      </c>
      <c r="D48085">
        <v>7</v>
      </c>
      <c r="E48085">
        <v>1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1</v>
      </c>
    </row>
    <row r="48165">
      <c r="B48165">
        <v>69</v>
      </c>
      <c r="C48165">
        <v>81</v>
      </c>
      <c r="D48165">
        <v>3</v>
      </c>
      <c r="E48165">
        <v>1</v>
      </c>
    </row>
    <row r="48166">
      <c r="B48166">
        <v>69</v>
      </c>
      <c r="C48166">
        <v>81</v>
      </c>
      <c r="D48166">
        <v>4</v>
      </c>
      <c r="E48166">
        <v>1</v>
      </c>
    </row>
    <row r="48167">
      <c r="B48167">
        <v>69</v>
      </c>
      <c r="C48167">
        <v>81</v>
      </c>
      <c r="D48167">
        <v>5</v>
      </c>
      <c r="E48167">
        <v>1</v>
      </c>
    </row>
    <row r="48168">
      <c r="B48168">
        <v>69</v>
      </c>
      <c r="C48168">
        <v>81</v>
      </c>
      <c r="D48168">
        <v>6</v>
      </c>
      <c r="E48168">
        <v>1</v>
      </c>
    </row>
    <row r="48169">
      <c r="B48169">
        <v>69</v>
      </c>
      <c r="C48169">
        <v>81</v>
      </c>
      <c r="D48169">
        <v>7</v>
      </c>
      <c r="E48169">
        <v>1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1</v>
      </c>
    </row>
    <row r="48172">
      <c r="B48172">
        <v>69</v>
      </c>
      <c r="C48172">
        <v>82</v>
      </c>
      <c r="D48172">
        <v>3</v>
      </c>
      <c r="E48172">
        <v>1</v>
      </c>
    </row>
    <row r="48173">
      <c r="B48173">
        <v>69</v>
      </c>
      <c r="C48173">
        <v>82</v>
      </c>
      <c r="D48173">
        <v>4</v>
      </c>
      <c r="E48173">
        <v>1</v>
      </c>
    </row>
    <row r="48174">
      <c r="B48174">
        <v>69</v>
      </c>
      <c r="C48174">
        <v>82</v>
      </c>
      <c r="D48174">
        <v>5</v>
      </c>
      <c r="E48174">
        <v>1</v>
      </c>
    </row>
    <row r="48175">
      <c r="B48175">
        <v>69</v>
      </c>
      <c r="C48175">
        <v>82</v>
      </c>
      <c r="D48175">
        <v>6</v>
      </c>
      <c r="E48175">
        <v>1</v>
      </c>
    </row>
    <row r="48176">
      <c r="B48176">
        <v>69</v>
      </c>
      <c r="C48176">
        <v>82</v>
      </c>
      <c r="D48176">
        <v>7</v>
      </c>
      <c r="E48176">
        <v>1</v>
      </c>
    </row>
    <row r="48177">
      <c r="B48177">
        <v>69</v>
      </c>
      <c r="C48177">
        <v>83</v>
      </c>
      <c r="D48177">
        <v>1</v>
      </c>
      <c r="E48177">
        <v>1</v>
      </c>
    </row>
    <row r="48178">
      <c r="B48178">
        <v>69</v>
      </c>
      <c r="C48178">
        <v>83</v>
      </c>
      <c r="D48178">
        <v>2</v>
      </c>
      <c r="E48178">
        <v>1</v>
      </c>
    </row>
    <row r="48179">
      <c r="B48179">
        <v>69</v>
      </c>
      <c r="C48179">
        <v>83</v>
      </c>
      <c r="D48179">
        <v>3</v>
      </c>
      <c r="E48179">
        <v>1</v>
      </c>
    </row>
    <row r="48180">
      <c r="B48180">
        <v>69</v>
      </c>
      <c r="C48180">
        <v>83</v>
      </c>
      <c r="D48180">
        <v>4</v>
      </c>
      <c r="E48180">
        <v>1</v>
      </c>
    </row>
    <row r="48181">
      <c r="B48181">
        <v>69</v>
      </c>
      <c r="C48181">
        <v>83</v>
      </c>
      <c r="D48181">
        <v>5</v>
      </c>
      <c r="E48181">
        <v>1</v>
      </c>
    </row>
    <row r="48182">
      <c r="B48182">
        <v>69</v>
      </c>
      <c r="C48182">
        <v>83</v>
      </c>
      <c r="D48182">
        <v>6</v>
      </c>
      <c r="E48182">
        <v>1</v>
      </c>
    </row>
    <row r="48183">
      <c r="B48183">
        <v>69</v>
      </c>
      <c r="C48183">
        <v>83</v>
      </c>
      <c r="D48183">
        <v>7</v>
      </c>
      <c r="E48183">
        <v>1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1</v>
      </c>
    </row>
    <row r="48255">
      <c r="B48255">
        <v>69</v>
      </c>
      <c r="C48255">
        <v>94</v>
      </c>
      <c r="D48255">
        <v>2</v>
      </c>
      <c r="E48255">
        <v>1</v>
      </c>
    </row>
    <row r="48256">
      <c r="B48256">
        <v>69</v>
      </c>
      <c r="C48256">
        <v>94</v>
      </c>
      <c r="D48256">
        <v>3</v>
      </c>
      <c r="E48256">
        <v>1</v>
      </c>
    </row>
    <row r="48257">
      <c r="B48257">
        <v>69</v>
      </c>
      <c r="C48257">
        <v>94</v>
      </c>
      <c r="D48257">
        <v>4</v>
      </c>
      <c r="E48257">
        <v>1</v>
      </c>
    </row>
    <row r="48258">
      <c r="B48258">
        <v>69</v>
      </c>
      <c r="C48258">
        <v>94</v>
      </c>
      <c r="D48258">
        <v>5</v>
      </c>
      <c r="E48258">
        <v>1</v>
      </c>
    </row>
    <row r="48259">
      <c r="B48259">
        <v>69</v>
      </c>
      <c r="C48259">
        <v>94</v>
      </c>
      <c r="D48259">
        <v>6</v>
      </c>
      <c r="E48259">
        <v>1</v>
      </c>
    </row>
    <row r="48260">
      <c r="B48260">
        <v>69</v>
      </c>
      <c r="C48260">
        <v>94</v>
      </c>
      <c r="D48260">
        <v>7</v>
      </c>
      <c r="E48260">
        <v>1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1</v>
      </c>
    </row>
    <row r="48266">
      <c r="B48266">
        <v>69</v>
      </c>
      <c r="C48266">
        <v>95</v>
      </c>
      <c r="D48266">
        <v>6</v>
      </c>
      <c r="E48266">
        <v>1</v>
      </c>
    </row>
    <row r="48267">
      <c r="B48267">
        <v>69</v>
      </c>
      <c r="C48267">
        <v>95</v>
      </c>
      <c r="D48267">
        <v>7</v>
      </c>
      <c r="E48267">
        <v>1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1</v>
      </c>
    </row>
    <row r="48277">
      <c r="B48277">
        <v>69</v>
      </c>
      <c r="C48277">
        <v>97</v>
      </c>
      <c r="D48277">
        <v>3</v>
      </c>
      <c r="E48277">
        <v>1</v>
      </c>
    </row>
    <row r="48278">
      <c r="B48278">
        <v>69</v>
      </c>
      <c r="C48278">
        <v>97</v>
      </c>
      <c r="D48278">
        <v>4</v>
      </c>
      <c r="E48278">
        <v>1</v>
      </c>
    </row>
    <row r="48279">
      <c r="B48279">
        <v>69</v>
      </c>
      <c r="C48279">
        <v>97</v>
      </c>
      <c r="D48279">
        <v>5</v>
      </c>
      <c r="E48279">
        <v>1</v>
      </c>
    </row>
    <row r="48280">
      <c r="B48280">
        <v>69</v>
      </c>
      <c r="C48280">
        <v>97</v>
      </c>
      <c r="D48280">
        <v>6</v>
      </c>
      <c r="E48280">
        <v>1</v>
      </c>
    </row>
    <row r="48281">
      <c r="B48281">
        <v>69</v>
      </c>
      <c r="C48281">
        <v>97</v>
      </c>
      <c r="D48281">
        <v>7</v>
      </c>
      <c r="E48281">
        <v>1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1</v>
      </c>
    </row>
    <row r="52609">
      <c r="B52609">
        <v>76</v>
      </c>
      <c r="C52609">
        <v>16</v>
      </c>
      <c r="D52609">
        <v>2</v>
      </c>
      <c r="E52609">
        <v>1</v>
      </c>
    </row>
    <row r="52610">
      <c r="B52610">
        <v>76</v>
      </c>
      <c r="C52610">
        <v>16</v>
      </c>
      <c r="D52610">
        <v>3</v>
      </c>
      <c r="E52610">
        <v>1</v>
      </c>
    </row>
    <row r="52611">
      <c r="B52611">
        <v>76</v>
      </c>
      <c r="C52611">
        <v>16</v>
      </c>
      <c r="D52611">
        <v>4</v>
      </c>
      <c r="E52611">
        <v>1</v>
      </c>
    </row>
    <row r="52612">
      <c r="B52612">
        <v>76</v>
      </c>
      <c r="C52612">
        <v>16</v>
      </c>
      <c r="D52612">
        <v>5</v>
      </c>
      <c r="E52612">
        <v>1</v>
      </c>
    </row>
    <row r="52613">
      <c r="B52613">
        <v>76</v>
      </c>
      <c r="C52613">
        <v>16</v>
      </c>
      <c r="D52613">
        <v>6</v>
      </c>
      <c r="E52613">
        <v>1</v>
      </c>
    </row>
    <row r="52614">
      <c r="B52614">
        <v>76</v>
      </c>
      <c r="C52614">
        <v>16</v>
      </c>
      <c r="D52614">
        <v>7</v>
      </c>
      <c r="E52614">
        <v>1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1</v>
      </c>
    </row>
    <row r="52623">
      <c r="B52623">
        <v>76</v>
      </c>
      <c r="C52623">
        <v>18</v>
      </c>
      <c r="D52623">
        <v>2</v>
      </c>
      <c r="E52623">
        <v>1</v>
      </c>
    </row>
    <row r="52624">
      <c r="B52624">
        <v>76</v>
      </c>
      <c r="C52624">
        <v>18</v>
      </c>
      <c r="D52624">
        <v>3</v>
      </c>
      <c r="E52624">
        <v>1</v>
      </c>
    </row>
    <row r="52625">
      <c r="B52625">
        <v>76</v>
      </c>
      <c r="C52625">
        <v>18</v>
      </c>
      <c r="D52625">
        <v>4</v>
      </c>
      <c r="E52625">
        <v>1</v>
      </c>
    </row>
    <row r="52626">
      <c r="B52626">
        <v>76</v>
      </c>
      <c r="C52626">
        <v>18</v>
      </c>
      <c r="D52626">
        <v>5</v>
      </c>
      <c r="E52626">
        <v>1</v>
      </c>
    </row>
    <row r="52627">
      <c r="B52627">
        <v>76</v>
      </c>
      <c r="C52627">
        <v>18</v>
      </c>
      <c r="D52627">
        <v>6</v>
      </c>
      <c r="E52627">
        <v>1</v>
      </c>
    </row>
    <row r="52628">
      <c r="B52628">
        <v>76</v>
      </c>
      <c r="C52628">
        <v>18</v>
      </c>
      <c r="D52628">
        <v>7</v>
      </c>
      <c r="E52628">
        <v>1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1</v>
      </c>
    </row>
    <row r="52700">
      <c r="B52700">
        <v>76</v>
      </c>
      <c r="C52700">
        <v>29</v>
      </c>
      <c r="D52700">
        <v>2</v>
      </c>
      <c r="E52700">
        <v>1</v>
      </c>
    </row>
    <row r="52701">
      <c r="B52701">
        <v>76</v>
      </c>
      <c r="C52701">
        <v>29</v>
      </c>
      <c r="D52701">
        <v>3</v>
      </c>
      <c r="E52701">
        <v>1</v>
      </c>
    </row>
    <row r="52702">
      <c r="B52702">
        <v>76</v>
      </c>
      <c r="C52702">
        <v>29</v>
      </c>
      <c r="D52702">
        <v>4</v>
      </c>
      <c r="E52702">
        <v>1</v>
      </c>
    </row>
    <row r="52703">
      <c r="B52703">
        <v>76</v>
      </c>
      <c r="C52703">
        <v>29</v>
      </c>
      <c r="D52703">
        <v>5</v>
      </c>
      <c r="E52703">
        <v>1</v>
      </c>
    </row>
    <row r="52704">
      <c r="B52704">
        <v>76</v>
      </c>
      <c r="C52704">
        <v>29</v>
      </c>
      <c r="D52704">
        <v>6</v>
      </c>
      <c r="E52704">
        <v>1</v>
      </c>
    </row>
    <row r="52705">
      <c r="B52705">
        <v>76</v>
      </c>
      <c r="C52705">
        <v>29</v>
      </c>
      <c r="D52705">
        <v>7</v>
      </c>
      <c r="E52705">
        <v>1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1</v>
      </c>
    </row>
    <row r="52763">
      <c r="B52763">
        <v>76</v>
      </c>
      <c r="C52763">
        <v>38</v>
      </c>
      <c r="D52763">
        <v>2</v>
      </c>
      <c r="E52763">
        <v>1</v>
      </c>
    </row>
    <row r="52764">
      <c r="B52764">
        <v>76</v>
      </c>
      <c r="C52764">
        <v>38</v>
      </c>
      <c r="D52764">
        <v>3</v>
      </c>
      <c r="E52764">
        <v>1</v>
      </c>
    </row>
    <row r="52765">
      <c r="B52765">
        <v>76</v>
      </c>
      <c r="C52765">
        <v>38</v>
      </c>
      <c r="D52765">
        <v>4</v>
      </c>
      <c r="E52765">
        <v>1</v>
      </c>
    </row>
    <row r="52766">
      <c r="B52766">
        <v>76</v>
      </c>
      <c r="C52766">
        <v>38</v>
      </c>
      <c r="D52766">
        <v>5</v>
      </c>
      <c r="E52766">
        <v>1</v>
      </c>
    </row>
    <row r="52767">
      <c r="B52767">
        <v>76</v>
      </c>
      <c r="C52767">
        <v>38</v>
      </c>
      <c r="D52767">
        <v>6</v>
      </c>
      <c r="E52767">
        <v>1</v>
      </c>
    </row>
    <row r="52768">
      <c r="B52768">
        <v>76</v>
      </c>
      <c r="C52768">
        <v>38</v>
      </c>
      <c r="D52768">
        <v>7</v>
      </c>
      <c r="E52768">
        <v>1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1</v>
      </c>
    </row>
    <row r="52959">
      <c r="B52959">
        <v>76</v>
      </c>
      <c r="C52959">
        <v>66</v>
      </c>
      <c r="D52959">
        <v>2</v>
      </c>
      <c r="E52959">
        <v>1</v>
      </c>
    </row>
    <row r="52960">
      <c r="B52960">
        <v>76</v>
      </c>
      <c r="C52960">
        <v>66</v>
      </c>
      <c r="D52960">
        <v>3</v>
      </c>
      <c r="E52960">
        <v>1</v>
      </c>
    </row>
    <row r="52961">
      <c r="B52961">
        <v>76</v>
      </c>
      <c r="C52961">
        <v>66</v>
      </c>
      <c r="D52961">
        <v>4</v>
      </c>
      <c r="E52961">
        <v>1</v>
      </c>
    </row>
    <row r="52962">
      <c r="B52962">
        <v>76</v>
      </c>
      <c r="C52962">
        <v>66</v>
      </c>
      <c r="D52962">
        <v>5</v>
      </c>
      <c r="E52962">
        <v>1</v>
      </c>
    </row>
    <row r="52963">
      <c r="B52963">
        <v>76</v>
      </c>
      <c r="C52963">
        <v>66</v>
      </c>
      <c r="D52963">
        <v>6</v>
      </c>
      <c r="E52963">
        <v>1</v>
      </c>
    </row>
    <row r="52964">
      <c r="B52964">
        <v>76</v>
      </c>
      <c r="C52964">
        <v>66</v>
      </c>
      <c r="D52964">
        <v>7</v>
      </c>
      <c r="E52964">
        <v>1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1</v>
      </c>
    </row>
    <row r="53032">
      <c r="B53032">
        <v>76</v>
      </c>
      <c r="C53032">
        <v>76</v>
      </c>
      <c r="D53032">
        <v>5</v>
      </c>
      <c r="E53032">
        <v>1</v>
      </c>
    </row>
    <row r="53033">
      <c r="B53033">
        <v>76</v>
      </c>
      <c r="C53033">
        <v>76</v>
      </c>
      <c r="D53033">
        <v>6</v>
      </c>
      <c r="E53033">
        <v>1</v>
      </c>
    </row>
    <row r="53034">
      <c r="B53034">
        <v>76</v>
      </c>
      <c r="C53034">
        <v>76</v>
      </c>
      <c r="D53034">
        <v>7</v>
      </c>
      <c r="E53034">
        <v>1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1</v>
      </c>
    </row>
    <row r="53092">
      <c r="B53092">
        <v>76</v>
      </c>
      <c r="C53092">
        <v>85</v>
      </c>
      <c r="D53092">
        <v>2</v>
      </c>
      <c r="E53092">
        <v>1</v>
      </c>
    </row>
    <row r="53093">
      <c r="B53093">
        <v>76</v>
      </c>
      <c r="C53093">
        <v>85</v>
      </c>
      <c r="D53093">
        <v>3</v>
      </c>
      <c r="E53093">
        <v>1</v>
      </c>
    </row>
    <row r="53094">
      <c r="B53094">
        <v>76</v>
      </c>
      <c r="C53094">
        <v>85</v>
      </c>
      <c r="D53094">
        <v>4</v>
      </c>
      <c r="E53094">
        <v>1</v>
      </c>
    </row>
    <row r="53095">
      <c r="B53095">
        <v>76</v>
      </c>
      <c r="C53095">
        <v>85</v>
      </c>
      <c r="D53095">
        <v>5</v>
      </c>
      <c r="E53095">
        <v>1</v>
      </c>
    </row>
    <row r="53096">
      <c r="B53096">
        <v>76</v>
      </c>
      <c r="C53096">
        <v>85</v>
      </c>
      <c r="D53096">
        <v>6</v>
      </c>
      <c r="E53096">
        <v>1</v>
      </c>
    </row>
    <row r="53097">
      <c r="B53097">
        <v>76</v>
      </c>
      <c r="C53097">
        <v>85</v>
      </c>
      <c r="D53097">
        <v>7</v>
      </c>
      <c r="E53097">
        <v>1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1</v>
      </c>
    </row>
    <row r="53120">
      <c r="B53120">
        <v>76</v>
      </c>
      <c r="C53120">
        <v>89</v>
      </c>
      <c r="D53120">
        <v>2</v>
      </c>
      <c r="E53120">
        <v>1</v>
      </c>
    </row>
    <row r="53121">
      <c r="B53121">
        <v>76</v>
      </c>
      <c r="C53121">
        <v>89</v>
      </c>
      <c r="D53121">
        <v>3</v>
      </c>
      <c r="E53121">
        <v>1</v>
      </c>
    </row>
    <row r="53122">
      <c r="B53122">
        <v>76</v>
      </c>
      <c r="C53122">
        <v>89</v>
      </c>
      <c r="D53122">
        <v>4</v>
      </c>
      <c r="E53122">
        <v>1</v>
      </c>
    </row>
    <row r="53123">
      <c r="B53123">
        <v>76</v>
      </c>
      <c r="C53123">
        <v>89</v>
      </c>
      <c r="D53123">
        <v>5</v>
      </c>
      <c r="E53123">
        <v>1</v>
      </c>
    </row>
    <row r="53124">
      <c r="B53124">
        <v>76</v>
      </c>
      <c r="C53124">
        <v>89</v>
      </c>
      <c r="D53124">
        <v>6</v>
      </c>
      <c r="E53124">
        <v>1</v>
      </c>
    </row>
    <row r="53125">
      <c r="B53125">
        <v>76</v>
      </c>
      <c r="C53125">
        <v>89</v>
      </c>
      <c r="D53125">
        <v>7</v>
      </c>
      <c r="E53125">
        <v>1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1</v>
      </c>
    </row>
    <row r="53172">
      <c r="B53172">
        <v>76</v>
      </c>
      <c r="C53172">
        <v>96</v>
      </c>
      <c r="D53172">
        <v>5</v>
      </c>
      <c r="E53172">
        <v>1</v>
      </c>
    </row>
    <row r="53173">
      <c r="B53173">
        <v>76</v>
      </c>
      <c r="C53173">
        <v>96</v>
      </c>
      <c r="D53173">
        <v>6</v>
      </c>
      <c r="E53173">
        <v>1</v>
      </c>
    </row>
    <row r="53174">
      <c r="B53174">
        <v>76</v>
      </c>
      <c r="C53174">
        <v>96</v>
      </c>
      <c r="D53174">
        <v>7</v>
      </c>
      <c r="E53174">
        <v>1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1</v>
      </c>
    </row>
    <row r="53183">
      <c r="B53183">
        <v>76</v>
      </c>
      <c r="C53183">
        <v>98</v>
      </c>
      <c r="D53183">
        <v>2</v>
      </c>
      <c r="E53183">
        <v>1</v>
      </c>
    </row>
    <row r="53184">
      <c r="B53184">
        <v>76</v>
      </c>
      <c r="C53184">
        <v>98</v>
      </c>
      <c r="D53184">
        <v>3</v>
      </c>
      <c r="E53184">
        <v>1</v>
      </c>
    </row>
    <row r="53185">
      <c r="B53185">
        <v>76</v>
      </c>
      <c r="C53185">
        <v>98</v>
      </c>
      <c r="D53185">
        <v>4</v>
      </c>
      <c r="E53185">
        <v>1</v>
      </c>
    </row>
    <row r="53186">
      <c r="B53186">
        <v>76</v>
      </c>
      <c r="C53186">
        <v>98</v>
      </c>
      <c r="D53186">
        <v>5</v>
      </c>
      <c r="E53186">
        <v>1</v>
      </c>
    </row>
    <row r="53187">
      <c r="B53187">
        <v>76</v>
      </c>
      <c r="C53187">
        <v>98</v>
      </c>
      <c r="D53187">
        <v>6</v>
      </c>
      <c r="E53187">
        <v>1</v>
      </c>
    </row>
    <row r="53188">
      <c r="B53188">
        <v>76</v>
      </c>
      <c r="C53188">
        <v>98</v>
      </c>
      <c r="D53188">
        <v>7</v>
      </c>
      <c r="E53188">
        <v>1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1</v>
      </c>
    </row>
    <row r="53197">
      <c r="B53197">
        <v>76</v>
      </c>
      <c r="C53197">
        <v>100</v>
      </c>
      <c r="D53197">
        <v>2</v>
      </c>
      <c r="E53197">
        <v>1</v>
      </c>
    </row>
    <row r="53198">
      <c r="B53198">
        <v>76</v>
      </c>
      <c r="C53198">
        <v>100</v>
      </c>
      <c r="D53198">
        <v>3</v>
      </c>
      <c r="E53198">
        <v>1</v>
      </c>
    </row>
    <row r="53199">
      <c r="B53199">
        <v>76</v>
      </c>
      <c r="C53199">
        <v>100</v>
      </c>
      <c r="D53199">
        <v>4</v>
      </c>
      <c r="E53199">
        <v>1</v>
      </c>
    </row>
    <row r="53200">
      <c r="B53200">
        <v>76</v>
      </c>
      <c r="C53200">
        <v>100</v>
      </c>
      <c r="D53200">
        <v>5</v>
      </c>
      <c r="E53200">
        <v>1</v>
      </c>
    </row>
    <row r="53201">
      <c r="B53201">
        <v>76</v>
      </c>
      <c r="C53201">
        <v>100</v>
      </c>
      <c r="D53201">
        <v>6</v>
      </c>
      <c r="E53201">
        <v>1</v>
      </c>
    </row>
    <row r="53202">
      <c r="B53202">
        <v>76</v>
      </c>
      <c r="C53202">
        <v>100</v>
      </c>
      <c r="D53202">
        <v>7</v>
      </c>
      <c r="E53202">
        <v>1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1</v>
      </c>
    </row>
    <row r="58195">
      <c r="B58195">
        <v>84</v>
      </c>
      <c r="C58195">
        <v>14</v>
      </c>
      <c r="D58195">
        <v>2</v>
      </c>
      <c r="E58195">
        <v>1</v>
      </c>
    </row>
    <row r="58196">
      <c r="B58196">
        <v>84</v>
      </c>
      <c r="C58196">
        <v>14</v>
      </c>
      <c r="D58196">
        <v>3</v>
      </c>
      <c r="E58196">
        <v>1</v>
      </c>
    </row>
    <row r="58197">
      <c r="B58197">
        <v>84</v>
      </c>
      <c r="C58197">
        <v>14</v>
      </c>
      <c r="D58197">
        <v>4</v>
      </c>
      <c r="E58197">
        <v>1</v>
      </c>
    </row>
    <row r="58198">
      <c r="B58198">
        <v>84</v>
      </c>
      <c r="C58198">
        <v>14</v>
      </c>
      <c r="D58198">
        <v>5</v>
      </c>
      <c r="E58198">
        <v>1</v>
      </c>
    </row>
    <row r="58199">
      <c r="B58199">
        <v>84</v>
      </c>
      <c r="C58199">
        <v>14</v>
      </c>
      <c r="D58199">
        <v>6</v>
      </c>
      <c r="E58199">
        <v>1</v>
      </c>
    </row>
    <row r="58200">
      <c r="B58200">
        <v>84</v>
      </c>
      <c r="C58200">
        <v>14</v>
      </c>
      <c r="D58200">
        <v>7</v>
      </c>
      <c r="E58200">
        <v>1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1</v>
      </c>
    </row>
    <row r="58321">
      <c r="B58321">
        <v>84</v>
      </c>
      <c r="C58321">
        <v>32</v>
      </c>
      <c r="D58321">
        <v>2</v>
      </c>
      <c r="E58321">
        <v>1</v>
      </c>
    </row>
    <row r="58322">
      <c r="B58322">
        <v>84</v>
      </c>
      <c r="C58322">
        <v>32</v>
      </c>
      <c r="D58322">
        <v>3</v>
      </c>
      <c r="E58322">
        <v>1</v>
      </c>
    </row>
    <row r="58323">
      <c r="B58323">
        <v>84</v>
      </c>
      <c r="C58323">
        <v>32</v>
      </c>
      <c r="D58323">
        <v>4</v>
      </c>
      <c r="E58323">
        <v>1</v>
      </c>
    </row>
    <row r="58324">
      <c r="B58324">
        <v>84</v>
      </c>
      <c r="C58324">
        <v>32</v>
      </c>
      <c r="D58324">
        <v>5</v>
      </c>
      <c r="E58324">
        <v>1</v>
      </c>
    </row>
    <row r="58325">
      <c r="B58325">
        <v>84</v>
      </c>
      <c r="C58325">
        <v>32</v>
      </c>
      <c r="D58325">
        <v>6</v>
      </c>
      <c r="E58325">
        <v>1</v>
      </c>
    </row>
    <row r="58326">
      <c r="B58326">
        <v>84</v>
      </c>
      <c r="C58326">
        <v>32</v>
      </c>
      <c r="D58326">
        <v>7</v>
      </c>
      <c r="E58326">
        <v>1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1</v>
      </c>
    </row>
    <row r="58503">
      <c r="B58503">
        <v>84</v>
      </c>
      <c r="C58503">
        <v>58</v>
      </c>
      <c r="D58503">
        <v>2</v>
      </c>
      <c r="E58503">
        <v>1</v>
      </c>
    </row>
    <row r="58504">
      <c r="B58504">
        <v>84</v>
      </c>
      <c r="C58504">
        <v>58</v>
      </c>
      <c r="D58504">
        <v>3</v>
      </c>
      <c r="E58504">
        <v>1</v>
      </c>
    </row>
    <row r="58505">
      <c r="B58505">
        <v>84</v>
      </c>
      <c r="C58505">
        <v>58</v>
      </c>
      <c r="D58505">
        <v>4</v>
      </c>
      <c r="E58505">
        <v>1</v>
      </c>
    </row>
    <row r="58506">
      <c r="B58506">
        <v>84</v>
      </c>
      <c r="C58506">
        <v>58</v>
      </c>
      <c r="D58506">
        <v>5</v>
      </c>
      <c r="E58506">
        <v>1</v>
      </c>
    </row>
    <row r="58507">
      <c r="B58507">
        <v>84</v>
      </c>
      <c r="C58507">
        <v>58</v>
      </c>
      <c r="D58507">
        <v>6</v>
      </c>
      <c r="E58507">
        <v>1</v>
      </c>
    </row>
    <row r="58508">
      <c r="B58508">
        <v>84</v>
      </c>
      <c r="C58508">
        <v>58</v>
      </c>
      <c r="D58508">
        <v>7</v>
      </c>
      <c r="E58508">
        <v>1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1</v>
      </c>
    </row>
    <row r="58552">
      <c r="B58552">
        <v>84</v>
      </c>
      <c r="C58552">
        <v>65</v>
      </c>
      <c r="D58552">
        <v>2</v>
      </c>
      <c r="E58552">
        <v>1</v>
      </c>
    </row>
    <row r="58553">
      <c r="B58553">
        <v>84</v>
      </c>
      <c r="C58553">
        <v>65</v>
      </c>
      <c r="D58553">
        <v>3</v>
      </c>
      <c r="E58553">
        <v>1</v>
      </c>
    </row>
    <row r="58554">
      <c r="B58554">
        <v>84</v>
      </c>
      <c r="C58554">
        <v>65</v>
      </c>
      <c r="D58554">
        <v>4</v>
      </c>
      <c r="E58554">
        <v>1</v>
      </c>
    </row>
    <row r="58555">
      <c r="B58555">
        <v>84</v>
      </c>
      <c r="C58555">
        <v>65</v>
      </c>
      <c r="D58555">
        <v>5</v>
      </c>
      <c r="E58555">
        <v>1</v>
      </c>
    </row>
    <row r="58556">
      <c r="B58556">
        <v>84</v>
      </c>
      <c r="C58556">
        <v>65</v>
      </c>
      <c r="D58556">
        <v>6</v>
      </c>
      <c r="E58556">
        <v>1</v>
      </c>
    </row>
    <row r="58557">
      <c r="B58557">
        <v>84</v>
      </c>
      <c r="C58557">
        <v>65</v>
      </c>
      <c r="D58557">
        <v>7</v>
      </c>
      <c r="E58557">
        <v>1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1</v>
      </c>
    </row>
    <row r="58566">
      <c r="B58566">
        <v>84</v>
      </c>
      <c r="C58566">
        <v>67</v>
      </c>
      <c r="D58566">
        <v>2</v>
      </c>
      <c r="E58566">
        <v>1</v>
      </c>
    </row>
    <row r="58567">
      <c r="B58567">
        <v>84</v>
      </c>
      <c r="C58567">
        <v>67</v>
      </c>
      <c r="D58567">
        <v>3</v>
      </c>
      <c r="E58567">
        <v>1</v>
      </c>
    </row>
    <row r="58568">
      <c r="B58568">
        <v>84</v>
      </c>
      <c r="C58568">
        <v>67</v>
      </c>
      <c r="D58568">
        <v>4</v>
      </c>
      <c r="E58568">
        <v>1</v>
      </c>
    </row>
    <row r="58569">
      <c r="B58569">
        <v>84</v>
      </c>
      <c r="C58569">
        <v>67</v>
      </c>
      <c r="D58569">
        <v>5</v>
      </c>
      <c r="E58569">
        <v>1</v>
      </c>
    </row>
    <row r="58570">
      <c r="B58570">
        <v>84</v>
      </c>
      <c r="C58570">
        <v>67</v>
      </c>
      <c r="D58570">
        <v>6</v>
      </c>
      <c r="E58570">
        <v>1</v>
      </c>
    </row>
    <row r="58571">
      <c r="B58571">
        <v>84</v>
      </c>
      <c r="C58571">
        <v>67</v>
      </c>
      <c r="D58571">
        <v>7</v>
      </c>
      <c r="E58571">
        <v>1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1</v>
      </c>
    </row>
    <row r="58686">
      <c r="B58686">
        <v>84</v>
      </c>
      <c r="C58686">
        <v>84</v>
      </c>
      <c r="D58686">
        <v>3</v>
      </c>
      <c r="E58686">
        <v>1</v>
      </c>
    </row>
    <row r="58687">
      <c r="B58687">
        <v>84</v>
      </c>
      <c r="C58687">
        <v>84</v>
      </c>
      <c r="D58687">
        <v>4</v>
      </c>
      <c r="E58687">
        <v>1</v>
      </c>
    </row>
    <row r="58688">
      <c r="B58688">
        <v>84</v>
      </c>
      <c r="C58688">
        <v>84</v>
      </c>
      <c r="D58688">
        <v>5</v>
      </c>
      <c r="E58688">
        <v>1</v>
      </c>
    </row>
    <row r="58689">
      <c r="B58689">
        <v>84</v>
      </c>
      <c r="C58689">
        <v>84</v>
      </c>
      <c r="D58689">
        <v>6</v>
      </c>
      <c r="E58689">
        <v>1</v>
      </c>
    </row>
    <row r="58690">
      <c r="B58690">
        <v>84</v>
      </c>
      <c r="C58690">
        <v>84</v>
      </c>
      <c r="D58690">
        <v>7</v>
      </c>
      <c r="E58690">
        <v>1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1</v>
      </c>
    </row>
    <row r="58699">
      <c r="B58699">
        <v>84</v>
      </c>
      <c r="C58699">
        <v>86</v>
      </c>
      <c r="D58699">
        <v>2</v>
      </c>
      <c r="E58699">
        <v>1</v>
      </c>
    </row>
    <row r="58700">
      <c r="B58700">
        <v>84</v>
      </c>
      <c r="C58700">
        <v>86</v>
      </c>
      <c r="D58700">
        <v>3</v>
      </c>
      <c r="E58700">
        <v>1</v>
      </c>
    </row>
    <row r="58701">
      <c r="B58701">
        <v>84</v>
      </c>
      <c r="C58701">
        <v>86</v>
      </c>
      <c r="D58701">
        <v>4</v>
      </c>
      <c r="E58701">
        <v>1</v>
      </c>
    </row>
    <row r="58702">
      <c r="B58702">
        <v>84</v>
      </c>
      <c r="C58702">
        <v>86</v>
      </c>
      <c r="D58702">
        <v>5</v>
      </c>
      <c r="E58702">
        <v>1</v>
      </c>
    </row>
    <row r="58703">
      <c r="B58703">
        <v>84</v>
      </c>
      <c r="C58703">
        <v>86</v>
      </c>
      <c r="D58703">
        <v>6</v>
      </c>
      <c r="E58703">
        <v>1</v>
      </c>
    </row>
    <row r="58704">
      <c r="B58704">
        <v>84</v>
      </c>
      <c r="C58704">
        <v>86</v>
      </c>
      <c r="D58704">
        <v>7</v>
      </c>
      <c r="E58704">
        <v>1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1</v>
      </c>
    </row>
    <row r="58727">
      <c r="B58727">
        <v>84</v>
      </c>
      <c r="C58727">
        <v>90</v>
      </c>
      <c r="D58727">
        <v>2</v>
      </c>
      <c r="E58727">
        <v>1</v>
      </c>
    </row>
    <row r="58728">
      <c r="B58728">
        <v>84</v>
      </c>
      <c r="C58728">
        <v>90</v>
      </c>
      <c r="D58728">
        <v>3</v>
      </c>
      <c r="E58728">
        <v>1</v>
      </c>
    </row>
    <row r="58729">
      <c r="B58729">
        <v>84</v>
      </c>
      <c r="C58729">
        <v>90</v>
      </c>
      <c r="D58729">
        <v>4</v>
      </c>
      <c r="E58729">
        <v>1</v>
      </c>
    </row>
    <row r="58730">
      <c r="B58730">
        <v>84</v>
      </c>
      <c r="C58730">
        <v>90</v>
      </c>
      <c r="D58730">
        <v>5</v>
      </c>
      <c r="E58730">
        <v>1</v>
      </c>
    </row>
    <row r="58731">
      <c r="B58731">
        <v>84</v>
      </c>
      <c r="C58731">
        <v>90</v>
      </c>
      <c r="D58731">
        <v>6</v>
      </c>
      <c r="E58731">
        <v>1</v>
      </c>
    </row>
    <row r="58732">
      <c r="B58732">
        <v>84</v>
      </c>
      <c r="C58732">
        <v>90</v>
      </c>
      <c r="D58732">
        <v>7</v>
      </c>
      <c r="E58732">
        <v>1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2019-07-01T20:32:40Z</dcterms:modified>
</cp:coreProperties>
</file>